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x-e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yutteee/Downloads/"/>
    </mc:Choice>
  </mc:AlternateContent>
  <xr:revisionPtr revIDLastSave="0" documentId="13_ncr:1_{F7E27F4A-D9E0-2042-820D-0A31784201A6}" xr6:coauthVersionLast="47" xr6:coauthVersionMax="47" xr10:uidLastSave="{00000000-0000-0000-0000-000000000000}"/>
  <bookViews>
    <workbookView xWindow="-1600" yWindow="-21100" windowWidth="38400" windowHeight="211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<sst xmlns="http://schemas.openxmlformats.org/spreadsheetml/2006/main" count="6816" uniqueCount="290">
  <si>
    <t>NickName:</t>
  </si>
  <si>
    <t>Atmosphere:</t>
  </si>
  <si>
    <t>Model:</t>
  </si>
  <si>
    <t>Rate:</t>
  </si>
  <si>
    <t>Sample:</t>
  </si>
  <si>
    <t>Sampling:</t>
  </si>
  <si>
    <t>Weight:</t>
  </si>
  <si>
    <t>Operator:</t>
  </si>
  <si>
    <t>Reference:</t>
  </si>
  <si>
    <t>Record:</t>
  </si>
  <si>
    <t>Sample Pan:</t>
  </si>
  <si>
    <t>Print Out:</t>
  </si>
  <si>
    <t>Directory:</t>
  </si>
  <si>
    <t>Meas File:</t>
  </si>
  <si>
    <t>Comments1:</t>
  </si>
  <si>
    <t>Comments2:</t>
  </si>
  <si>
    <t>EVO2G-TG-06</t>
  </si>
  <si>
    <t>EVO2G-TG-06</t>
    <phoneticPr fontId="2"/>
  </si>
  <si>
    <t>N2</t>
  </si>
  <si>
    <t>N2</t>
    <phoneticPr fontId="2"/>
  </si>
  <si>
    <t>Thermo plus EVO2</t>
  </si>
  <si>
    <t>Thermo plus EVO2</t>
    <phoneticPr fontId="2"/>
  </si>
  <si>
    <t>5.0℃/min</t>
    <phoneticPr fontId="2"/>
  </si>
  <si>
    <t/>
  </si>
  <si>
    <t>1.0 s</t>
    <phoneticPr fontId="2"/>
  </si>
  <si>
    <t xml:space="preserve">   2.000mg</t>
    <phoneticPr fontId="2"/>
  </si>
  <si>
    <t>2023/11/12 23:09:14</t>
    <phoneticPr fontId="2"/>
  </si>
  <si>
    <t>Al</t>
  </si>
  <si>
    <t>Al</t>
    <phoneticPr fontId="2"/>
  </si>
  <si>
    <t>2023/11/14 18:46:27</t>
    <phoneticPr fontId="2"/>
  </si>
  <si>
    <t>C:\TpEvo\Data</t>
    <phoneticPr fontId="2"/>
  </si>
  <si>
    <t>stuexp4-1-sifsix-powder.MES</t>
    <phoneticPr fontId="2"/>
  </si>
  <si>
    <t>TPASCII2</t>
  </si>
  <si>
    <t>ASCIIVERSION</t>
  </si>
  <si>
    <t>VERSION</t>
  </si>
  <si>
    <t>測定ﾃﾞｰﾀ数</t>
  </si>
  <si>
    <t>分割表示種別</t>
  </si>
  <si>
    <t>#IH</t>
  </si>
  <si>
    <t>ASCII_VERSION</t>
  </si>
  <si>
    <t>TPE MeasFile Version 3.08</t>
  </si>
  <si>
    <t>タイル表示</t>
  </si>
  <si>
    <t>ユーザー情報</t>
  </si>
  <si>
    <t>ユーザー名</t>
  </si>
  <si>
    <t>会社名</t>
  </si>
  <si>
    <t>住所</t>
  </si>
  <si>
    <t>#IU</t>
  </si>
  <si>
    <t>X軸</t>
  </si>
  <si>
    <t>最小値</t>
  </si>
  <si>
    <t>最大値</t>
  </si>
  <si>
    <t>単位系</t>
  </si>
  <si>
    <t>色</t>
  </si>
  <si>
    <t>TIME単位</t>
  </si>
  <si>
    <t>TIME最小</t>
  </si>
  <si>
    <t>TIME最大</t>
  </si>
  <si>
    <t>TEMP単位</t>
  </si>
  <si>
    <t>TEMP最小</t>
  </si>
  <si>
    <t>TEMP最大</t>
  </si>
  <si>
    <t>SS単位</t>
  </si>
  <si>
    <t>SS最小</t>
  </si>
  <si>
    <t>SS最大</t>
  </si>
  <si>
    <t>#IX</t>
  </si>
  <si>
    <t>Time</t>
  </si>
  <si>
    <t>min</t>
  </si>
  <si>
    <t>℃</t>
  </si>
  <si>
    <t>Y軸</t>
  </si>
  <si>
    <t>ｸﾞﾗﾌﾃﾞｰﾀID</t>
  </si>
  <si>
    <t>ｸﾞﾗﾌﾃﾞｰﾀ種別</t>
  </si>
  <si>
    <t>描画有無</t>
  </si>
  <si>
    <t>ｸﾞﾗﾌ色</t>
  </si>
  <si>
    <t>ｸﾞﾗﾌ線種</t>
  </si>
  <si>
    <t>Y軸単位</t>
  </si>
  <si>
    <t>生ﾃﾞｰﾀ最小値</t>
  </si>
  <si>
    <t>生ﾃﾞｰﾀ最大値</t>
  </si>
  <si>
    <t>ﾚｺｰﾄﾞ最小値</t>
  </si>
  <si>
    <t>ﾚｺｰﾄﾞ最大値</t>
  </si>
  <si>
    <t>#IY</t>
  </si>
  <si>
    <t>Temp.</t>
  </si>
  <si>
    <t>実線</t>
  </si>
  <si>
    <t>TG</t>
  </si>
  <si>
    <t>mg</t>
  </si>
  <si>
    <t>DTA</t>
  </si>
  <si>
    <t>μV</t>
  </si>
  <si>
    <t>DTemp.</t>
  </si>
  <si>
    <t>DTG</t>
  </si>
  <si>
    <t>mg/s</t>
  </si>
  <si>
    <t>DDTA</t>
  </si>
  <si>
    <t>μV/s</t>
  </si>
  <si>
    <t>ﾍﾟｰｼﾞ設定ﾃﾞｰﾀ</t>
  </si>
  <si>
    <t>ﾌｧｲﾙ名</t>
  </si>
  <si>
    <t>用紙向き</t>
  </si>
  <si>
    <t>ｶﾗｰ出力</t>
  </si>
  <si>
    <t>多重出力</t>
  </si>
  <si>
    <t>温度ﾌﾟﾛｸﾞﾗﾑ出力</t>
  </si>
  <si>
    <t>ﾕｰｻﾞｰ名出力</t>
  </si>
  <si>
    <t>#IP</t>
  </si>
  <si>
    <t>Portrait</t>
  </si>
  <si>
    <t>ｱｸｾｽ情報</t>
  </si>
  <si>
    <t>作成日付</t>
  </si>
  <si>
    <t>作成種別</t>
  </si>
  <si>
    <t>作成者</t>
  </si>
  <si>
    <t>更新日付</t>
  </si>
  <si>
    <t>更新種別</t>
  </si>
  <si>
    <t>#IA</t>
  </si>
  <si>
    <t>#MS</t>
  </si>
  <si>
    <t>測定ﾃﾞｰﾀ</t>
  </si>
  <si>
    <t>ﾆｯｸﾈｰﾑ</t>
  </si>
  <si>
    <t>装置ID</t>
  </si>
  <si>
    <t>装置情報</t>
  </si>
  <si>
    <t>ﾄﾞｷｭﾒﾝﾄ用ﾓｼﾞｭｰﾙ種別</t>
  </si>
  <si>
    <t>ﾄﾞｷｭﾒﾝﾄ用ﾌｧｲﾙ名</t>
  </si>
  <si>
    <t>#MI</t>
  </si>
  <si>
    <t>TG_DTA_TWIN</t>
  </si>
  <si>
    <t>TG-DTA</t>
  </si>
  <si>
    <t>C:\TpEvo\Data\stuexp4-1-sifsix-powder.MES</t>
  </si>
  <si>
    <t>温度ﾌﾟﾛｸﾞﾗﾑ</t>
  </si>
  <si>
    <t>装置種別</t>
  </si>
  <si>
    <t>開始温度</t>
  </si>
  <si>
    <t>開始温度単位</t>
  </si>
  <si>
    <t>元ｻﾝﾌﾟﾘﾝｸﾞ時間</t>
  </si>
  <si>
    <t>ｻﾝﾌﾟﾘﾝｸﾞ時間</t>
  </si>
  <si>
    <t>ｽﾃｯﾌﾟ数</t>
  </si>
  <si>
    <t>ﾀﾞｲﾅﾐｯｸTG測定ﾓｰﾄﾞ</t>
  </si>
  <si>
    <t>質量変化速度</t>
  </si>
  <si>
    <t>質量変化速度単位</t>
  </si>
  <si>
    <t>感度</t>
  </si>
  <si>
    <t>分解能</t>
  </si>
  <si>
    <t>制御周期値</t>
  </si>
  <si>
    <t>制御振幅</t>
  </si>
  <si>
    <t>DRC測定ﾓｰﾄﾞ</t>
  </si>
  <si>
    <t>理論収縮率</t>
  </si>
  <si>
    <t>制御定数</t>
  </si>
  <si>
    <t>CRD収縮速度</t>
  </si>
  <si>
    <t>制御開始温度</t>
  </si>
  <si>
    <t>制御開始温度単位</t>
  </si>
  <si>
    <t>制御終了温度</t>
  </si>
  <si>
    <t>制御終了温度単位</t>
  </si>
  <si>
    <t>多段の膨張／収縮</t>
  </si>
  <si>
    <t>関数の膨張／収縮</t>
  </si>
  <si>
    <t>昇温開始前圧力設定</t>
  </si>
  <si>
    <t>#TI</t>
  </si>
  <si>
    <t>C:\TpEvo\Data\500oC_5min.TPG</t>
  </si>
  <si>
    <t>---</t>
  </si>
  <si>
    <t>収縮</t>
  </si>
  <si>
    <t>pre 1st step</t>
  </si>
  <si>
    <t>ｽﾃｯﾌﾟ情報</t>
  </si>
  <si>
    <t>設定温度</t>
  </si>
  <si>
    <t>設定温度単位</t>
  </si>
  <si>
    <t>昇温速度</t>
  </si>
  <si>
    <t>昇温速度単位</t>
  </si>
  <si>
    <t>保持値</t>
  </si>
  <si>
    <t>保持単位</t>
  </si>
  <si>
    <t>ｱﾄﾞﾊﾞﾝｽ</t>
  </si>
  <si>
    <t>記録</t>
  </si>
  <si>
    <t>ｶﾞｽ 1 開閉</t>
  </si>
  <si>
    <t>ｶﾞｽ 1 名称</t>
  </si>
  <si>
    <t>ｶﾞｽ 1 色</t>
  </si>
  <si>
    <t>ｶﾞｽ 2 開閉</t>
  </si>
  <si>
    <t>ｶﾞｽ 2 名称</t>
  </si>
  <si>
    <t>ｶﾞｽ 2 色</t>
  </si>
  <si>
    <t>ｶﾞｽ 3 開閉</t>
  </si>
  <si>
    <t>ｶﾞｽ 3 名称</t>
  </si>
  <si>
    <t>ｶﾞｽ 3 色</t>
  </si>
  <si>
    <t>ｶﾞｽ 4 開閉</t>
  </si>
  <si>
    <t>ｶﾞｽ 4 名称</t>
  </si>
  <si>
    <t>ｶﾞｽ 4 色</t>
  </si>
  <si>
    <t>ｶﾞｽ 5 開閉</t>
  </si>
  <si>
    <t>ｶﾞｽ 5 名称</t>
  </si>
  <si>
    <t>ｶﾞｽ 5 色</t>
  </si>
  <si>
    <t>ｶﾞｽ 6 開閉</t>
  </si>
  <si>
    <t>ｶﾞｽ 6 名称</t>
  </si>
  <si>
    <t>ｶﾞｽ 6 色</t>
  </si>
  <si>
    <t>ｶﾞｽ 7 開閉</t>
  </si>
  <si>
    <t>ｶﾞｽ 7 名称</t>
  </si>
  <si>
    <t>ｶﾞｽ 7 色</t>
  </si>
  <si>
    <t>ｶﾞｽ 8 開閉</t>
  </si>
  <si>
    <t>ｶﾞｽ 8 名称</t>
  </si>
  <si>
    <t>ｶﾞｽ 8 色</t>
  </si>
  <si>
    <t>ｶﾞｽ A 開閉</t>
  </si>
  <si>
    <t>ｶﾞｽ A 名称</t>
  </si>
  <si>
    <t>ｶﾞｽ A 色</t>
  </si>
  <si>
    <t>ｶﾞｽ B 開閉</t>
  </si>
  <si>
    <t>ｶﾞｽ B 名称</t>
  </si>
  <si>
    <t>ｶﾞｽ B 色</t>
  </si>
  <si>
    <t>ﾌﾛｰ A 流量(ml/min)</t>
  </si>
  <si>
    <t>ﾌﾛｰ A 種別</t>
  </si>
  <si>
    <t>ﾌﾛｰ  A 色</t>
  </si>
  <si>
    <t>ﾌﾛｰ B 流量(ml/min)</t>
  </si>
  <si>
    <t>ﾌﾛｰ B 種別</t>
  </si>
  <si>
    <t>ﾌﾛｰ  B 色</t>
  </si>
  <si>
    <t>ﾌﾛｰ C 流量(ml/min)</t>
  </si>
  <si>
    <t>ﾌﾛｰ C 種別</t>
  </si>
  <si>
    <t>ﾌﾛｰ  C 色</t>
  </si>
  <si>
    <t>ﾌﾛｰ D 流量(ml/min)</t>
  </si>
  <si>
    <t>ﾌﾛｰ D 種別</t>
  </si>
  <si>
    <t>ﾌﾛｰ  D 色</t>
  </si>
  <si>
    <t>ﾌﾛｰ E 流量(ml/min)</t>
  </si>
  <si>
    <t>ﾌﾛｰ E 種別</t>
  </si>
  <si>
    <t>ﾌﾛｰ  E 色</t>
  </si>
  <si>
    <t>ﾌﾛｰ F 流量(ml/min)</t>
  </si>
  <si>
    <t>ﾌﾛｰ F 種別</t>
  </si>
  <si>
    <t>ﾌﾛｰ  F 色</t>
  </si>
  <si>
    <t>ﾌﾛｰ G 流量(ml/min)</t>
  </si>
  <si>
    <t>ﾌﾛｰ G 種別</t>
  </si>
  <si>
    <t>ﾌﾛｰ  G 色</t>
  </si>
  <si>
    <t>ﾌﾛｰ H 流量(ml/min)</t>
  </si>
  <si>
    <t>ﾌﾛｰ H 種別</t>
  </si>
  <si>
    <t>ﾌﾛｰ  H 色</t>
  </si>
  <si>
    <t>ﾌﾛｰ I 流量(ml/min)</t>
  </si>
  <si>
    <t>ﾌﾛｰ I 種別</t>
  </si>
  <si>
    <t>ﾌﾛｰ  I 色</t>
  </si>
  <si>
    <t>ﾌﾛｰ J 流量(ml/min)</t>
  </si>
  <si>
    <t>ﾌﾛｰ J 種別</t>
  </si>
  <si>
    <t>ﾌﾛｰ  J 色</t>
  </si>
  <si>
    <t>湿度</t>
  </si>
  <si>
    <t>HUM2</t>
  </si>
  <si>
    <t>繰り返し回数</t>
  </si>
  <si>
    <t>繰り返し開始ｽﾃｯﾌﾟ</t>
  </si>
  <si>
    <t>荷重ﾓｰﾄﾞ</t>
  </si>
  <si>
    <t>設定速度(mN/m)</t>
  </si>
  <si>
    <t>設定値(mN)</t>
  </si>
  <si>
    <t>周期(Hz)</t>
  </si>
  <si>
    <t>振幅(mN)</t>
  </si>
  <si>
    <t>#TL</t>
  </si>
  <si>
    <t>℃/min</t>
  </si>
  <si>
    <t xml:space="preserve"> </t>
  </si>
  <si>
    <t xml:space="preserve"> ---</t>
  </si>
  <si>
    <t>測定条件</t>
  </si>
  <si>
    <t>試料名</t>
  </si>
  <si>
    <t>基準試料名</t>
  </si>
  <si>
    <t>雰囲気</t>
  </si>
  <si>
    <t>ｵﾍﾟﾚｰﾀ名</t>
  </si>
  <si>
    <t>機種名</t>
  </si>
  <si>
    <t>備考1</t>
  </si>
  <si>
    <t>備考2</t>
  </si>
  <si>
    <t>ﾃﾞｨｽｸ保存</t>
  </si>
  <si>
    <t>自動解析</t>
  </si>
  <si>
    <t>自動解析ﾌｧｲﾙ名</t>
  </si>
  <si>
    <t>試料重量(mg)</t>
  </si>
  <si>
    <t>試料容器</t>
  </si>
  <si>
    <t>試料長</t>
  </si>
  <si>
    <t>試料形状</t>
  </si>
  <si>
    <t>半径(mm)</t>
  </si>
  <si>
    <t>横(mm)</t>
  </si>
  <si>
    <t>縦(mm)</t>
  </si>
  <si>
    <t>基準試料長(mm)</t>
  </si>
  <si>
    <t>TMA荷重(mN)</t>
  </si>
  <si>
    <t>水平補正／荷重補正長(mm)</t>
  </si>
  <si>
    <t>#MC</t>
  </si>
  <si>
    <t>C:\TpEvo\Data\Al_N2.MCD</t>
  </si>
  <si>
    <t>昇降温ﾃﾞｰﾀ</t>
  </si>
  <si>
    <t>昇温／降温</t>
  </si>
  <si>
    <t>開始ﾚｺｰﾄﾞ番号</t>
  </si>
  <si>
    <t>終了ﾚｺｰﾄﾞ番号</t>
  </si>
  <si>
    <t>#HD</t>
  </si>
  <si>
    <t>HEATING</t>
  </si>
  <si>
    <t>#MX</t>
  </si>
  <si>
    <t>#MY</t>
  </si>
  <si>
    <t>%</t>
  </si>
  <si>
    <t>ｸﾞﾗﾌﾃﾞｰﾀ</t>
  </si>
  <si>
    <t>ｸﾞﾗﾌID</t>
  </si>
  <si>
    <t>ｸﾞﾗﾌ種別</t>
  </si>
  <si>
    <t>最小</t>
  </si>
  <si>
    <t>最大</t>
  </si>
  <si>
    <t>TMAベース演算</t>
  </si>
  <si>
    <t>基準温度</t>
  </si>
  <si>
    <t>基準TMA</t>
  </si>
  <si>
    <t>補正初期長さ</t>
  </si>
  <si>
    <t>親ｸﾞﾗﾌﾃﾞｰﾀID</t>
  </si>
  <si>
    <t>子ｸﾞﾗﾌﾃﾞｰﾀID</t>
  </si>
  <si>
    <t>ﾚｺｰﾄﾞ数</t>
  </si>
  <si>
    <t>#GI</t>
  </si>
  <si>
    <t>Time(min)</t>
  </si>
  <si>
    <t>Temp.(℃)</t>
  </si>
  <si>
    <t>TG(%)</t>
  </si>
  <si>
    <t>DTA(μV)</t>
  </si>
  <si>
    <t>#GD</t>
  </si>
  <si>
    <t>#ME</t>
  </si>
  <si>
    <t>h</t>
  </si>
  <si>
    <t>k</t>
  </si>
  <si>
    <t>l</t>
  </si>
  <si>
    <t>d</t>
  </si>
  <si>
    <t>(Å)</t>
  </si>
  <si>
    <t>F(real)</t>
  </si>
  <si>
    <t>F(imag)</t>
  </si>
  <si>
    <t>|F|</t>
  </si>
  <si>
    <t>2θ</t>
  </si>
  <si>
    <t>I</t>
  </si>
  <si>
    <t>M</t>
  </si>
  <si>
    <t>ID(λ)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</si>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</sst>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charset val="128"/>
    </font>
    <font>
      <sz val="9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top"/>
    </xf>
    <xf numFmtId="22" fontId="0" fillId="0" borderId="0" xfId="0" applyNumberFormat="1"/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0" fontId="0" fillId="0" borderId="1" xfId="0" applyBorder="1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Sheet2!$C$43:$C$6440</c:f>
              <c:numCache>
                <c:formatCode>General</c:formatCode>
                <c:ptCount val="6398"/>
                <c:pt idx="0">
                  <c:v>21.566998999999999</c:v>
                </c:pt>
                <c:pt idx="1">
                  <c:v>21.57</c:v>
                </c:pt>
                <c:pt idx="2">
                  <c:v>21.559000000000001</c:v>
                </c:pt>
                <c:pt idx="3">
                  <c:v>21.552</c:v>
                </c:pt>
                <c:pt idx="4">
                  <c:v>21.547999999999998</c:v>
                </c:pt>
                <c:pt idx="5">
                  <c:v>21.548999999999999</c:v>
                </c:pt>
                <c:pt idx="6">
                  <c:v>21.545999999999999</c:v>
                </c:pt>
                <c:pt idx="7">
                  <c:v>21.540001</c:v>
                </c:pt>
                <c:pt idx="8">
                  <c:v>21.533000999999999</c:v>
                </c:pt>
                <c:pt idx="9">
                  <c:v>21.535</c:v>
                </c:pt>
                <c:pt idx="10">
                  <c:v>21.544001000000002</c:v>
                </c:pt>
                <c:pt idx="11">
                  <c:v>21.552999</c:v>
                </c:pt>
                <c:pt idx="12">
                  <c:v>21.563998999999999</c:v>
                </c:pt>
                <c:pt idx="13">
                  <c:v>21.573</c:v>
                </c:pt>
                <c:pt idx="14">
                  <c:v>21.576000000000001</c:v>
                </c:pt>
                <c:pt idx="15">
                  <c:v>21.58</c:v>
                </c:pt>
                <c:pt idx="16">
                  <c:v>21.577000000000002</c:v>
                </c:pt>
                <c:pt idx="17">
                  <c:v>21.576000000000001</c:v>
                </c:pt>
                <c:pt idx="18">
                  <c:v>21.575001</c:v>
                </c:pt>
                <c:pt idx="19">
                  <c:v>21.573</c:v>
                </c:pt>
                <c:pt idx="20">
                  <c:v>21.573</c:v>
                </c:pt>
                <c:pt idx="21">
                  <c:v>21.580998999999998</c:v>
                </c:pt>
                <c:pt idx="22">
                  <c:v>21.594000000000001</c:v>
                </c:pt>
                <c:pt idx="23">
                  <c:v>21.610001</c:v>
                </c:pt>
                <c:pt idx="24">
                  <c:v>21.622999</c:v>
                </c:pt>
                <c:pt idx="25">
                  <c:v>21.634001000000001</c:v>
                </c:pt>
                <c:pt idx="26">
                  <c:v>21.638999999999999</c:v>
                </c:pt>
                <c:pt idx="27">
                  <c:v>21.648001000000001</c:v>
                </c:pt>
                <c:pt idx="28">
                  <c:v>21.663</c:v>
                </c:pt>
                <c:pt idx="29">
                  <c:v>21.681999000000001</c:v>
                </c:pt>
                <c:pt idx="30">
                  <c:v>21.695999</c:v>
                </c:pt>
                <c:pt idx="31">
                  <c:v>21.704000000000001</c:v>
                </c:pt>
                <c:pt idx="32">
                  <c:v>21.715</c:v>
                </c:pt>
                <c:pt idx="33">
                  <c:v>21.731000999999999</c:v>
                </c:pt>
                <c:pt idx="34">
                  <c:v>21.753</c:v>
                </c:pt>
                <c:pt idx="35">
                  <c:v>21.783000999999999</c:v>
                </c:pt>
                <c:pt idx="36">
                  <c:v>21.801000999999999</c:v>
                </c:pt>
                <c:pt idx="37">
                  <c:v>21.818000999999999</c:v>
                </c:pt>
                <c:pt idx="38">
                  <c:v>21.827000000000002</c:v>
                </c:pt>
                <c:pt idx="39">
                  <c:v>21.844000000000001</c:v>
                </c:pt>
                <c:pt idx="40">
                  <c:v>21.861999999999998</c:v>
                </c:pt>
                <c:pt idx="41">
                  <c:v>21.879000000000001</c:v>
                </c:pt>
                <c:pt idx="42">
                  <c:v>21.902000000000001</c:v>
                </c:pt>
                <c:pt idx="43">
                  <c:v>21.931000000000001</c:v>
                </c:pt>
                <c:pt idx="44">
                  <c:v>21.959999</c:v>
                </c:pt>
                <c:pt idx="45">
                  <c:v>21.983000000000001</c:v>
                </c:pt>
                <c:pt idx="46">
                  <c:v>21.999001</c:v>
                </c:pt>
                <c:pt idx="47">
                  <c:v>22.016000999999999</c:v>
                </c:pt>
                <c:pt idx="48">
                  <c:v>22.028998999999999</c:v>
                </c:pt>
                <c:pt idx="49">
                  <c:v>22.041</c:v>
                </c:pt>
                <c:pt idx="50">
                  <c:v>22.059000000000001</c:v>
                </c:pt>
                <c:pt idx="51">
                  <c:v>22.091000000000001</c:v>
                </c:pt>
                <c:pt idx="52">
                  <c:v>22.135000000000002</c:v>
                </c:pt>
                <c:pt idx="53">
                  <c:v>22.165001</c:v>
                </c:pt>
                <c:pt idx="54">
                  <c:v>22.187000000000001</c:v>
                </c:pt>
                <c:pt idx="55">
                  <c:v>22.198999000000001</c:v>
                </c:pt>
                <c:pt idx="56">
                  <c:v>22.219000000000001</c:v>
                </c:pt>
                <c:pt idx="57">
                  <c:v>22.247999</c:v>
                </c:pt>
                <c:pt idx="58">
                  <c:v>22.266000999999999</c:v>
                </c:pt>
                <c:pt idx="59">
                  <c:v>22.290001</c:v>
                </c:pt>
                <c:pt idx="60">
                  <c:v>22.315000999999999</c:v>
                </c:pt>
                <c:pt idx="61">
                  <c:v>22.344999000000001</c:v>
                </c:pt>
                <c:pt idx="62">
                  <c:v>22.367999999999999</c:v>
                </c:pt>
                <c:pt idx="63">
                  <c:v>22.382999000000002</c:v>
                </c:pt>
                <c:pt idx="64">
                  <c:v>22.393999000000001</c:v>
                </c:pt>
                <c:pt idx="65">
                  <c:v>22.410999</c:v>
                </c:pt>
                <c:pt idx="66">
                  <c:v>22.440000999999999</c:v>
                </c:pt>
                <c:pt idx="67">
                  <c:v>22.475000000000001</c:v>
                </c:pt>
                <c:pt idx="68">
                  <c:v>22.507000000000001</c:v>
                </c:pt>
                <c:pt idx="69">
                  <c:v>22.527000000000001</c:v>
                </c:pt>
                <c:pt idx="70">
                  <c:v>22.542000000000002</c:v>
                </c:pt>
                <c:pt idx="71">
                  <c:v>22.565000999999999</c:v>
                </c:pt>
                <c:pt idx="72">
                  <c:v>22.594999000000001</c:v>
                </c:pt>
                <c:pt idx="73">
                  <c:v>22.631001000000001</c:v>
                </c:pt>
                <c:pt idx="74">
                  <c:v>22.660999</c:v>
                </c:pt>
                <c:pt idx="75">
                  <c:v>22.676000999999999</c:v>
                </c:pt>
                <c:pt idx="76">
                  <c:v>22.679001</c:v>
                </c:pt>
                <c:pt idx="77">
                  <c:v>22.687999999999999</c:v>
                </c:pt>
                <c:pt idx="78">
                  <c:v>22.704999999999998</c:v>
                </c:pt>
                <c:pt idx="79">
                  <c:v>22.735001</c:v>
                </c:pt>
                <c:pt idx="80">
                  <c:v>22.763999999999999</c:v>
                </c:pt>
                <c:pt idx="81">
                  <c:v>22.785999</c:v>
                </c:pt>
                <c:pt idx="82">
                  <c:v>22.808001000000001</c:v>
                </c:pt>
                <c:pt idx="83">
                  <c:v>22.829000000000001</c:v>
                </c:pt>
                <c:pt idx="84">
                  <c:v>22.853999999999999</c:v>
                </c:pt>
                <c:pt idx="85">
                  <c:v>22.879000000000001</c:v>
                </c:pt>
                <c:pt idx="86">
                  <c:v>22.905999999999999</c:v>
                </c:pt>
                <c:pt idx="87">
                  <c:v>22.936001000000001</c:v>
                </c:pt>
                <c:pt idx="88">
                  <c:v>22.960999999999999</c:v>
                </c:pt>
                <c:pt idx="89">
                  <c:v>22.983999000000001</c:v>
                </c:pt>
                <c:pt idx="90">
                  <c:v>23.002001</c:v>
                </c:pt>
                <c:pt idx="91">
                  <c:v>23.027999999999999</c:v>
                </c:pt>
                <c:pt idx="92">
                  <c:v>23.052999</c:v>
                </c:pt>
                <c:pt idx="93">
                  <c:v>23.077998999999998</c:v>
                </c:pt>
                <c:pt idx="94">
                  <c:v>23.097000000000001</c:v>
                </c:pt>
                <c:pt idx="95">
                  <c:v>23.122</c:v>
                </c:pt>
                <c:pt idx="96">
                  <c:v>23.146000000000001</c:v>
                </c:pt>
                <c:pt idx="97">
                  <c:v>23.169001000000002</c:v>
                </c:pt>
                <c:pt idx="98">
                  <c:v>23.195</c:v>
                </c:pt>
                <c:pt idx="99">
                  <c:v>23.225000000000001</c:v>
                </c:pt>
                <c:pt idx="100">
                  <c:v>23.253</c:v>
                </c:pt>
                <c:pt idx="101">
                  <c:v>23.274000000000001</c:v>
                </c:pt>
                <c:pt idx="102">
                  <c:v>23.289000000000001</c:v>
                </c:pt>
                <c:pt idx="103">
                  <c:v>23.313998999999999</c:v>
                </c:pt>
                <c:pt idx="104">
                  <c:v>23.337999</c:v>
                </c:pt>
                <c:pt idx="105">
                  <c:v>23.363001000000001</c:v>
                </c:pt>
                <c:pt idx="106">
                  <c:v>23.382000000000001</c:v>
                </c:pt>
                <c:pt idx="107">
                  <c:v>23.402999999999999</c:v>
                </c:pt>
                <c:pt idx="108">
                  <c:v>23.429001</c:v>
                </c:pt>
                <c:pt idx="109">
                  <c:v>23.452998999999998</c:v>
                </c:pt>
                <c:pt idx="110">
                  <c:v>23.483000000000001</c:v>
                </c:pt>
                <c:pt idx="111">
                  <c:v>23.507000000000001</c:v>
                </c:pt>
                <c:pt idx="112">
                  <c:v>23.530999999999999</c:v>
                </c:pt>
                <c:pt idx="113">
                  <c:v>23.556000000000001</c:v>
                </c:pt>
                <c:pt idx="114">
                  <c:v>23.577000000000002</c:v>
                </c:pt>
                <c:pt idx="115">
                  <c:v>23.599001000000001</c:v>
                </c:pt>
                <c:pt idx="116">
                  <c:v>23.618998999999999</c:v>
                </c:pt>
                <c:pt idx="117">
                  <c:v>23.638000000000002</c:v>
                </c:pt>
                <c:pt idx="118">
                  <c:v>23.662001</c:v>
                </c:pt>
                <c:pt idx="119">
                  <c:v>23.687999999999999</c:v>
                </c:pt>
                <c:pt idx="120">
                  <c:v>23.719000000000001</c:v>
                </c:pt>
                <c:pt idx="121">
                  <c:v>23.742999999999999</c:v>
                </c:pt>
                <c:pt idx="122">
                  <c:v>23.773001000000001</c:v>
                </c:pt>
                <c:pt idx="123">
                  <c:v>23.799999</c:v>
                </c:pt>
                <c:pt idx="124">
                  <c:v>23.827000000000002</c:v>
                </c:pt>
                <c:pt idx="125">
                  <c:v>23.846001000000001</c:v>
                </c:pt>
                <c:pt idx="126">
                  <c:v>23.864999999999998</c:v>
                </c:pt>
                <c:pt idx="127">
                  <c:v>23.888000000000002</c:v>
                </c:pt>
                <c:pt idx="128">
                  <c:v>23.92</c:v>
                </c:pt>
                <c:pt idx="129">
                  <c:v>23.959</c:v>
                </c:pt>
                <c:pt idx="130">
                  <c:v>23.988001000000001</c:v>
                </c:pt>
                <c:pt idx="131">
                  <c:v>24.013000000000002</c:v>
                </c:pt>
                <c:pt idx="132">
                  <c:v>24.028998999999999</c:v>
                </c:pt>
                <c:pt idx="133">
                  <c:v>24.049999</c:v>
                </c:pt>
                <c:pt idx="134">
                  <c:v>24.068999999999999</c:v>
                </c:pt>
                <c:pt idx="135">
                  <c:v>24.087</c:v>
                </c:pt>
                <c:pt idx="136">
                  <c:v>24.106999999999999</c:v>
                </c:pt>
                <c:pt idx="137">
                  <c:v>24.129000000000001</c:v>
                </c:pt>
                <c:pt idx="138">
                  <c:v>24.158000999999999</c:v>
                </c:pt>
                <c:pt idx="139">
                  <c:v>24.187000000000001</c:v>
                </c:pt>
                <c:pt idx="140">
                  <c:v>24.219999000000001</c:v>
                </c:pt>
                <c:pt idx="141">
                  <c:v>24.242000999999998</c:v>
                </c:pt>
                <c:pt idx="142">
                  <c:v>24.27</c:v>
                </c:pt>
                <c:pt idx="143">
                  <c:v>24.295999999999999</c:v>
                </c:pt>
                <c:pt idx="144">
                  <c:v>24.332999999999998</c:v>
                </c:pt>
                <c:pt idx="145">
                  <c:v>24.372999</c:v>
                </c:pt>
                <c:pt idx="146">
                  <c:v>24.400998999999999</c:v>
                </c:pt>
                <c:pt idx="147">
                  <c:v>24.427</c:v>
                </c:pt>
                <c:pt idx="148">
                  <c:v>24.445999</c:v>
                </c:pt>
                <c:pt idx="149">
                  <c:v>24.481000999999999</c:v>
                </c:pt>
                <c:pt idx="150">
                  <c:v>24.52</c:v>
                </c:pt>
                <c:pt idx="151">
                  <c:v>24.561001000000001</c:v>
                </c:pt>
                <c:pt idx="152">
                  <c:v>24.594999000000001</c:v>
                </c:pt>
                <c:pt idx="153">
                  <c:v>24.627001</c:v>
                </c:pt>
                <c:pt idx="154">
                  <c:v>24.652999999999999</c:v>
                </c:pt>
                <c:pt idx="155">
                  <c:v>24.679001</c:v>
                </c:pt>
                <c:pt idx="156">
                  <c:v>24.702000000000002</c:v>
                </c:pt>
                <c:pt idx="157">
                  <c:v>24.728999999999999</c:v>
                </c:pt>
                <c:pt idx="158">
                  <c:v>24.761998999999999</c:v>
                </c:pt>
                <c:pt idx="159">
                  <c:v>24.791</c:v>
                </c:pt>
                <c:pt idx="160">
                  <c:v>24.812000000000001</c:v>
                </c:pt>
                <c:pt idx="161">
                  <c:v>24.832999999999998</c:v>
                </c:pt>
                <c:pt idx="162">
                  <c:v>24.861999999999998</c:v>
                </c:pt>
                <c:pt idx="163">
                  <c:v>24.900998999999999</c:v>
                </c:pt>
                <c:pt idx="164">
                  <c:v>24.937000000000001</c:v>
                </c:pt>
                <c:pt idx="165">
                  <c:v>24.960999999999999</c:v>
                </c:pt>
                <c:pt idx="166">
                  <c:v>24.989000000000001</c:v>
                </c:pt>
                <c:pt idx="167">
                  <c:v>25.024000000000001</c:v>
                </c:pt>
                <c:pt idx="168">
                  <c:v>25.056999000000001</c:v>
                </c:pt>
                <c:pt idx="169">
                  <c:v>25.080998999999998</c:v>
                </c:pt>
                <c:pt idx="170">
                  <c:v>25.106999999999999</c:v>
                </c:pt>
                <c:pt idx="171">
                  <c:v>25.132000000000001</c:v>
                </c:pt>
                <c:pt idx="172">
                  <c:v>25.167000000000002</c:v>
                </c:pt>
                <c:pt idx="173">
                  <c:v>25.201000000000001</c:v>
                </c:pt>
                <c:pt idx="174">
                  <c:v>25.242000999999998</c:v>
                </c:pt>
                <c:pt idx="175">
                  <c:v>25.287001</c:v>
                </c:pt>
                <c:pt idx="176">
                  <c:v>25.327998999999998</c:v>
                </c:pt>
                <c:pt idx="177">
                  <c:v>25.370999999999999</c:v>
                </c:pt>
                <c:pt idx="178">
                  <c:v>25.402000000000001</c:v>
                </c:pt>
                <c:pt idx="179">
                  <c:v>25.437000000000001</c:v>
                </c:pt>
                <c:pt idx="180">
                  <c:v>25.469999000000001</c:v>
                </c:pt>
                <c:pt idx="181">
                  <c:v>25.504000000000001</c:v>
                </c:pt>
                <c:pt idx="182">
                  <c:v>25.537001</c:v>
                </c:pt>
                <c:pt idx="183">
                  <c:v>25.572001</c:v>
                </c:pt>
                <c:pt idx="184">
                  <c:v>25.617000999999998</c:v>
                </c:pt>
                <c:pt idx="185">
                  <c:v>25.652999999999999</c:v>
                </c:pt>
                <c:pt idx="186">
                  <c:v>25.681000000000001</c:v>
                </c:pt>
                <c:pt idx="187">
                  <c:v>25.701000000000001</c:v>
                </c:pt>
                <c:pt idx="188">
                  <c:v>25.725000000000001</c:v>
                </c:pt>
                <c:pt idx="189">
                  <c:v>25.761998999999999</c:v>
                </c:pt>
                <c:pt idx="190">
                  <c:v>25.797001000000002</c:v>
                </c:pt>
                <c:pt idx="191">
                  <c:v>25.832999999999998</c:v>
                </c:pt>
                <c:pt idx="192">
                  <c:v>25.863001000000001</c:v>
                </c:pt>
                <c:pt idx="193">
                  <c:v>25.900998999999999</c:v>
                </c:pt>
                <c:pt idx="194">
                  <c:v>25.943999999999999</c:v>
                </c:pt>
                <c:pt idx="195">
                  <c:v>25.992000999999998</c:v>
                </c:pt>
                <c:pt idx="196">
                  <c:v>26.038</c:v>
                </c:pt>
                <c:pt idx="197">
                  <c:v>26.082999999999998</c:v>
                </c:pt>
                <c:pt idx="198">
                  <c:v>26.120000999999998</c:v>
                </c:pt>
                <c:pt idx="199">
                  <c:v>26.152000000000001</c:v>
                </c:pt>
                <c:pt idx="200">
                  <c:v>26.190000999999999</c:v>
                </c:pt>
                <c:pt idx="201">
                  <c:v>26.228999999999999</c:v>
                </c:pt>
                <c:pt idx="202">
                  <c:v>26.278998999999999</c:v>
                </c:pt>
                <c:pt idx="203">
                  <c:v>26.33</c:v>
                </c:pt>
                <c:pt idx="204">
                  <c:v>26.381001000000001</c:v>
                </c:pt>
                <c:pt idx="205">
                  <c:v>26.426000999999999</c:v>
                </c:pt>
                <c:pt idx="206">
                  <c:v>26.464001</c:v>
                </c:pt>
                <c:pt idx="207">
                  <c:v>26.502001</c:v>
                </c:pt>
                <c:pt idx="208">
                  <c:v>26.544001000000002</c:v>
                </c:pt>
                <c:pt idx="209">
                  <c:v>26.59</c:v>
                </c:pt>
                <c:pt idx="210">
                  <c:v>26.632000000000001</c:v>
                </c:pt>
                <c:pt idx="211">
                  <c:v>26.674999</c:v>
                </c:pt>
                <c:pt idx="212">
                  <c:v>26.718</c:v>
                </c:pt>
                <c:pt idx="213">
                  <c:v>26.766000999999999</c:v>
                </c:pt>
                <c:pt idx="214">
                  <c:v>26.808001000000001</c:v>
                </c:pt>
                <c:pt idx="215">
                  <c:v>26.847000000000001</c:v>
                </c:pt>
                <c:pt idx="216">
                  <c:v>26.884001000000001</c:v>
                </c:pt>
                <c:pt idx="217">
                  <c:v>26.926000999999999</c:v>
                </c:pt>
                <c:pt idx="218">
                  <c:v>26.968</c:v>
                </c:pt>
                <c:pt idx="219">
                  <c:v>27.016999999999999</c:v>
                </c:pt>
                <c:pt idx="220">
                  <c:v>27.065000999999999</c:v>
                </c:pt>
                <c:pt idx="221">
                  <c:v>27.113001000000001</c:v>
                </c:pt>
                <c:pt idx="222">
                  <c:v>27.16</c:v>
                </c:pt>
                <c:pt idx="223">
                  <c:v>27.207999999999998</c:v>
                </c:pt>
                <c:pt idx="224">
                  <c:v>27.254999000000002</c:v>
                </c:pt>
                <c:pt idx="225">
                  <c:v>27.302</c:v>
                </c:pt>
                <c:pt idx="226">
                  <c:v>27.344999000000001</c:v>
                </c:pt>
                <c:pt idx="227">
                  <c:v>27.399000000000001</c:v>
                </c:pt>
                <c:pt idx="228">
                  <c:v>27.486000000000001</c:v>
                </c:pt>
                <c:pt idx="229">
                  <c:v>27.577998999999998</c:v>
                </c:pt>
                <c:pt idx="230">
                  <c:v>27.664000000000001</c:v>
                </c:pt>
                <c:pt idx="231">
                  <c:v>27.722000000000001</c:v>
                </c:pt>
                <c:pt idx="232">
                  <c:v>27.774999999999999</c:v>
                </c:pt>
                <c:pt idx="233">
                  <c:v>27.826000000000001</c:v>
                </c:pt>
                <c:pt idx="234">
                  <c:v>27.874001</c:v>
                </c:pt>
                <c:pt idx="235">
                  <c:v>27.92</c:v>
                </c:pt>
                <c:pt idx="236">
                  <c:v>27.962</c:v>
                </c:pt>
                <c:pt idx="237">
                  <c:v>28.009001000000001</c:v>
                </c:pt>
                <c:pt idx="238">
                  <c:v>28.059000000000001</c:v>
                </c:pt>
                <c:pt idx="239">
                  <c:v>28.108000000000001</c:v>
                </c:pt>
                <c:pt idx="240">
                  <c:v>28.158999999999999</c:v>
                </c:pt>
                <c:pt idx="241">
                  <c:v>28.210999999999999</c:v>
                </c:pt>
                <c:pt idx="242">
                  <c:v>28.261998999999999</c:v>
                </c:pt>
                <c:pt idx="243">
                  <c:v>28.312000000000001</c:v>
                </c:pt>
                <c:pt idx="244">
                  <c:v>28.367000999999998</c:v>
                </c:pt>
                <c:pt idx="245">
                  <c:v>28.417998999999998</c:v>
                </c:pt>
                <c:pt idx="246">
                  <c:v>28.464001</c:v>
                </c:pt>
                <c:pt idx="247">
                  <c:v>28.502001</c:v>
                </c:pt>
                <c:pt idx="248">
                  <c:v>28.544001000000002</c:v>
                </c:pt>
                <c:pt idx="249">
                  <c:v>28.597000000000001</c:v>
                </c:pt>
                <c:pt idx="250">
                  <c:v>28.655000999999999</c:v>
                </c:pt>
                <c:pt idx="251">
                  <c:v>28.710999999999999</c:v>
                </c:pt>
                <c:pt idx="252">
                  <c:v>28.763000000000002</c:v>
                </c:pt>
                <c:pt idx="253">
                  <c:v>28.813998999999999</c:v>
                </c:pt>
                <c:pt idx="254">
                  <c:v>28.872999</c:v>
                </c:pt>
                <c:pt idx="255">
                  <c:v>28.931000000000001</c:v>
                </c:pt>
                <c:pt idx="256">
                  <c:v>28.983000000000001</c:v>
                </c:pt>
                <c:pt idx="257">
                  <c:v>29.027999999999999</c:v>
                </c:pt>
                <c:pt idx="258">
                  <c:v>29.080998999999998</c:v>
                </c:pt>
                <c:pt idx="259">
                  <c:v>29.141999999999999</c:v>
                </c:pt>
                <c:pt idx="260">
                  <c:v>29.204000000000001</c:v>
                </c:pt>
                <c:pt idx="261">
                  <c:v>29.256001000000001</c:v>
                </c:pt>
                <c:pt idx="262">
                  <c:v>29.306999000000001</c:v>
                </c:pt>
                <c:pt idx="263">
                  <c:v>29.361999999999998</c:v>
                </c:pt>
                <c:pt idx="264">
                  <c:v>29.423999999999999</c:v>
                </c:pt>
                <c:pt idx="265">
                  <c:v>29.48</c:v>
                </c:pt>
                <c:pt idx="266">
                  <c:v>29.535</c:v>
                </c:pt>
                <c:pt idx="267">
                  <c:v>29.587</c:v>
                </c:pt>
                <c:pt idx="268">
                  <c:v>29.638000000000002</c:v>
                </c:pt>
                <c:pt idx="269">
                  <c:v>29.691998999999999</c:v>
                </c:pt>
                <c:pt idx="270">
                  <c:v>29.749001</c:v>
                </c:pt>
                <c:pt idx="271">
                  <c:v>29.812000000000001</c:v>
                </c:pt>
                <c:pt idx="272">
                  <c:v>29.868998999999999</c:v>
                </c:pt>
                <c:pt idx="273">
                  <c:v>29.923999999999999</c:v>
                </c:pt>
                <c:pt idx="274">
                  <c:v>29.978000999999999</c:v>
                </c:pt>
                <c:pt idx="275">
                  <c:v>30.037001</c:v>
                </c:pt>
                <c:pt idx="276">
                  <c:v>30.100999999999999</c:v>
                </c:pt>
                <c:pt idx="277">
                  <c:v>30.160999</c:v>
                </c:pt>
                <c:pt idx="278">
                  <c:v>30.224001000000001</c:v>
                </c:pt>
                <c:pt idx="279">
                  <c:v>30.283000999999999</c:v>
                </c:pt>
                <c:pt idx="280">
                  <c:v>30.349001000000001</c:v>
                </c:pt>
                <c:pt idx="281">
                  <c:v>30.405999999999999</c:v>
                </c:pt>
                <c:pt idx="282">
                  <c:v>30.460999999999999</c:v>
                </c:pt>
                <c:pt idx="283">
                  <c:v>30.506001000000001</c:v>
                </c:pt>
                <c:pt idx="284">
                  <c:v>30.562999999999999</c:v>
                </c:pt>
                <c:pt idx="285">
                  <c:v>30.622999</c:v>
                </c:pt>
                <c:pt idx="286">
                  <c:v>30.688998999999999</c:v>
                </c:pt>
                <c:pt idx="287">
                  <c:v>30.754000000000001</c:v>
                </c:pt>
                <c:pt idx="288">
                  <c:v>30.818000999999999</c:v>
                </c:pt>
                <c:pt idx="289">
                  <c:v>30.878</c:v>
                </c:pt>
                <c:pt idx="290">
                  <c:v>30.940999999999999</c:v>
                </c:pt>
                <c:pt idx="291">
                  <c:v>31.004000000000001</c:v>
                </c:pt>
                <c:pt idx="292">
                  <c:v>31.065999999999999</c:v>
                </c:pt>
                <c:pt idx="293">
                  <c:v>31.122999</c:v>
                </c:pt>
                <c:pt idx="294">
                  <c:v>31.174999</c:v>
                </c:pt>
                <c:pt idx="295">
                  <c:v>31.233999000000001</c:v>
                </c:pt>
                <c:pt idx="296">
                  <c:v>31.297999999999998</c:v>
                </c:pt>
                <c:pt idx="297">
                  <c:v>31.367000999999998</c:v>
                </c:pt>
                <c:pt idx="298">
                  <c:v>31.43</c:v>
                </c:pt>
                <c:pt idx="299">
                  <c:v>31.492999999999999</c:v>
                </c:pt>
                <c:pt idx="300">
                  <c:v>31.549999</c:v>
                </c:pt>
                <c:pt idx="301">
                  <c:v>31.603000999999999</c:v>
                </c:pt>
                <c:pt idx="302">
                  <c:v>31.658999999999999</c:v>
                </c:pt>
                <c:pt idx="303">
                  <c:v>31.712</c:v>
                </c:pt>
                <c:pt idx="304">
                  <c:v>31.777000000000001</c:v>
                </c:pt>
                <c:pt idx="305">
                  <c:v>31.839001</c:v>
                </c:pt>
                <c:pt idx="306">
                  <c:v>31.907</c:v>
                </c:pt>
                <c:pt idx="307">
                  <c:v>31.971001000000001</c:v>
                </c:pt>
                <c:pt idx="308">
                  <c:v>32.027999999999999</c:v>
                </c:pt>
                <c:pt idx="309">
                  <c:v>32.085999000000001</c:v>
                </c:pt>
                <c:pt idx="310">
                  <c:v>32.146000000000001</c:v>
                </c:pt>
                <c:pt idx="311">
                  <c:v>32.213000999999998</c:v>
                </c:pt>
                <c:pt idx="312">
                  <c:v>32.279998999999997</c:v>
                </c:pt>
                <c:pt idx="313">
                  <c:v>32.341000000000001</c:v>
                </c:pt>
                <c:pt idx="314">
                  <c:v>32.401001000000001</c:v>
                </c:pt>
                <c:pt idx="315">
                  <c:v>32.462001999999998</c:v>
                </c:pt>
                <c:pt idx="316">
                  <c:v>32.521999000000001</c:v>
                </c:pt>
                <c:pt idx="317">
                  <c:v>32.584000000000003</c:v>
                </c:pt>
                <c:pt idx="318">
                  <c:v>32.648997999999999</c:v>
                </c:pt>
                <c:pt idx="319">
                  <c:v>32.717998999999999</c:v>
                </c:pt>
                <c:pt idx="320">
                  <c:v>32.782001000000001</c:v>
                </c:pt>
                <c:pt idx="321">
                  <c:v>32.847999999999999</c:v>
                </c:pt>
                <c:pt idx="322">
                  <c:v>32.917000000000002</c:v>
                </c:pt>
                <c:pt idx="323">
                  <c:v>32.977001000000001</c:v>
                </c:pt>
                <c:pt idx="324">
                  <c:v>33.033999999999999</c:v>
                </c:pt>
                <c:pt idx="325">
                  <c:v>33.084999000000003</c:v>
                </c:pt>
                <c:pt idx="326">
                  <c:v>33.151001000000001</c:v>
                </c:pt>
                <c:pt idx="327">
                  <c:v>33.223998999999999</c:v>
                </c:pt>
                <c:pt idx="328">
                  <c:v>33.289000999999999</c:v>
                </c:pt>
                <c:pt idx="329">
                  <c:v>33.346001000000001</c:v>
                </c:pt>
                <c:pt idx="330">
                  <c:v>33.400002000000001</c:v>
                </c:pt>
                <c:pt idx="331">
                  <c:v>33.455002</c:v>
                </c:pt>
                <c:pt idx="332">
                  <c:v>33.521999000000001</c:v>
                </c:pt>
                <c:pt idx="333">
                  <c:v>33.592998999999999</c:v>
                </c:pt>
                <c:pt idx="334">
                  <c:v>33.667000000000002</c:v>
                </c:pt>
                <c:pt idx="335">
                  <c:v>33.731997999999997</c:v>
                </c:pt>
                <c:pt idx="336">
                  <c:v>33.792999000000002</c:v>
                </c:pt>
                <c:pt idx="337">
                  <c:v>33.855998999999997</c:v>
                </c:pt>
                <c:pt idx="338">
                  <c:v>33.926997999999998</c:v>
                </c:pt>
                <c:pt idx="339">
                  <c:v>34</c:v>
                </c:pt>
                <c:pt idx="340">
                  <c:v>34.07</c:v>
                </c:pt>
                <c:pt idx="341">
                  <c:v>34.130001</c:v>
                </c:pt>
                <c:pt idx="342">
                  <c:v>34.198002000000002</c:v>
                </c:pt>
                <c:pt idx="343">
                  <c:v>34.268002000000003</c:v>
                </c:pt>
                <c:pt idx="344">
                  <c:v>34.341999000000001</c:v>
                </c:pt>
                <c:pt idx="345">
                  <c:v>34.409999999999997</c:v>
                </c:pt>
                <c:pt idx="346">
                  <c:v>34.473998999999999</c:v>
                </c:pt>
                <c:pt idx="347">
                  <c:v>34.543998999999999</c:v>
                </c:pt>
                <c:pt idx="348">
                  <c:v>34.604999999999997</c:v>
                </c:pt>
                <c:pt idx="349">
                  <c:v>34.662998000000002</c:v>
                </c:pt>
                <c:pt idx="350">
                  <c:v>34.716000000000001</c:v>
                </c:pt>
                <c:pt idx="351">
                  <c:v>34.773997999999999</c:v>
                </c:pt>
                <c:pt idx="352">
                  <c:v>34.835999000000001</c:v>
                </c:pt>
                <c:pt idx="353">
                  <c:v>34.905997999999997</c:v>
                </c:pt>
                <c:pt idx="354">
                  <c:v>34.978000999999999</c:v>
                </c:pt>
                <c:pt idx="355">
                  <c:v>35.055999999999997</c:v>
                </c:pt>
                <c:pt idx="356">
                  <c:v>35.132998999999998</c:v>
                </c:pt>
                <c:pt idx="357">
                  <c:v>35.209999000000003</c:v>
                </c:pt>
                <c:pt idx="358">
                  <c:v>35.277999999999999</c:v>
                </c:pt>
                <c:pt idx="359">
                  <c:v>35.342998999999999</c:v>
                </c:pt>
                <c:pt idx="360">
                  <c:v>35.402999999999999</c:v>
                </c:pt>
                <c:pt idx="361">
                  <c:v>35.471001000000001</c:v>
                </c:pt>
                <c:pt idx="362">
                  <c:v>35.542999000000002</c:v>
                </c:pt>
                <c:pt idx="363">
                  <c:v>35.615001999999997</c:v>
                </c:pt>
                <c:pt idx="364">
                  <c:v>35.688000000000002</c:v>
                </c:pt>
                <c:pt idx="365">
                  <c:v>35.754002</c:v>
                </c:pt>
                <c:pt idx="366">
                  <c:v>35.819000000000003</c:v>
                </c:pt>
                <c:pt idx="367">
                  <c:v>35.880001</c:v>
                </c:pt>
                <c:pt idx="368">
                  <c:v>35.945</c:v>
                </c:pt>
                <c:pt idx="369">
                  <c:v>36.012000999999998</c:v>
                </c:pt>
                <c:pt idx="370">
                  <c:v>36.082000999999998</c:v>
                </c:pt>
                <c:pt idx="371">
                  <c:v>36.146000000000001</c:v>
                </c:pt>
                <c:pt idx="372">
                  <c:v>36.215000000000003</c:v>
                </c:pt>
                <c:pt idx="373">
                  <c:v>36.278998999999999</c:v>
                </c:pt>
                <c:pt idx="374">
                  <c:v>36.341999000000001</c:v>
                </c:pt>
                <c:pt idx="375">
                  <c:v>36.410998999999997</c:v>
                </c:pt>
                <c:pt idx="376">
                  <c:v>36.474997999999999</c:v>
                </c:pt>
                <c:pt idx="377">
                  <c:v>36.553001000000002</c:v>
                </c:pt>
                <c:pt idx="378">
                  <c:v>36.625</c:v>
                </c:pt>
                <c:pt idx="379">
                  <c:v>36.693001000000002</c:v>
                </c:pt>
                <c:pt idx="380">
                  <c:v>36.756000999999998</c:v>
                </c:pt>
                <c:pt idx="381">
                  <c:v>36.817000999999998</c:v>
                </c:pt>
                <c:pt idx="382">
                  <c:v>36.887000999999998</c:v>
                </c:pt>
                <c:pt idx="383">
                  <c:v>36.957999999999998</c:v>
                </c:pt>
                <c:pt idx="384">
                  <c:v>37.032001000000001</c:v>
                </c:pt>
                <c:pt idx="385">
                  <c:v>37.101002000000001</c:v>
                </c:pt>
                <c:pt idx="386">
                  <c:v>37.174999</c:v>
                </c:pt>
                <c:pt idx="387">
                  <c:v>37.241000999999997</c:v>
                </c:pt>
                <c:pt idx="388">
                  <c:v>37.311000999999997</c:v>
                </c:pt>
                <c:pt idx="389">
                  <c:v>37.379002</c:v>
                </c:pt>
                <c:pt idx="390">
                  <c:v>37.448002000000002</c:v>
                </c:pt>
                <c:pt idx="391">
                  <c:v>37.516998000000001</c:v>
                </c:pt>
                <c:pt idx="392">
                  <c:v>37.590000000000003</c:v>
                </c:pt>
                <c:pt idx="393">
                  <c:v>37.668998999999999</c:v>
                </c:pt>
                <c:pt idx="394">
                  <c:v>37.735999999999997</c:v>
                </c:pt>
                <c:pt idx="395">
                  <c:v>37.798999999999999</c:v>
                </c:pt>
                <c:pt idx="396">
                  <c:v>37.858001999999999</c:v>
                </c:pt>
                <c:pt idx="397">
                  <c:v>37.93</c:v>
                </c:pt>
                <c:pt idx="398">
                  <c:v>38.009998000000003</c:v>
                </c:pt>
                <c:pt idx="399">
                  <c:v>38.091000000000001</c:v>
                </c:pt>
                <c:pt idx="400">
                  <c:v>38.165000999999997</c:v>
                </c:pt>
                <c:pt idx="401">
                  <c:v>38.228000999999999</c:v>
                </c:pt>
                <c:pt idx="402">
                  <c:v>38.292999000000002</c:v>
                </c:pt>
                <c:pt idx="403">
                  <c:v>38.360000999999997</c:v>
                </c:pt>
                <c:pt idx="404">
                  <c:v>38.43</c:v>
                </c:pt>
                <c:pt idx="405">
                  <c:v>38.507998999999998</c:v>
                </c:pt>
                <c:pt idx="406">
                  <c:v>38.570999</c:v>
                </c:pt>
                <c:pt idx="407">
                  <c:v>38.640999000000001</c:v>
                </c:pt>
                <c:pt idx="408">
                  <c:v>38.701000000000001</c:v>
                </c:pt>
                <c:pt idx="409">
                  <c:v>38.769001000000003</c:v>
                </c:pt>
                <c:pt idx="410">
                  <c:v>38.832999999999998</c:v>
                </c:pt>
                <c:pt idx="411">
                  <c:v>38.898997999999999</c:v>
                </c:pt>
                <c:pt idx="412">
                  <c:v>38.964001000000003</c:v>
                </c:pt>
                <c:pt idx="413">
                  <c:v>39.035998999999997</c:v>
                </c:pt>
                <c:pt idx="414">
                  <c:v>39.112999000000002</c:v>
                </c:pt>
                <c:pt idx="415">
                  <c:v>39.188999000000003</c:v>
                </c:pt>
                <c:pt idx="416">
                  <c:v>39.252997999999998</c:v>
                </c:pt>
                <c:pt idx="417">
                  <c:v>39.32</c:v>
                </c:pt>
                <c:pt idx="418">
                  <c:v>39.390999000000001</c:v>
                </c:pt>
                <c:pt idx="419">
                  <c:v>39.464001000000003</c:v>
                </c:pt>
                <c:pt idx="420">
                  <c:v>39.539000999999999</c:v>
                </c:pt>
                <c:pt idx="421">
                  <c:v>39.609000999999999</c:v>
                </c:pt>
                <c:pt idx="422">
                  <c:v>39.686000999999997</c:v>
                </c:pt>
                <c:pt idx="423">
                  <c:v>39.759998000000003</c:v>
                </c:pt>
                <c:pt idx="424">
                  <c:v>39.832999999999998</c:v>
                </c:pt>
                <c:pt idx="425">
                  <c:v>39.897998999999999</c:v>
                </c:pt>
                <c:pt idx="426">
                  <c:v>39.964001000000003</c:v>
                </c:pt>
                <c:pt idx="427">
                  <c:v>40.028998999999999</c:v>
                </c:pt>
                <c:pt idx="428">
                  <c:v>40.096001000000001</c:v>
                </c:pt>
                <c:pt idx="429">
                  <c:v>40.168998999999999</c:v>
                </c:pt>
                <c:pt idx="430">
                  <c:v>40.243999000000002</c:v>
                </c:pt>
                <c:pt idx="431">
                  <c:v>40.316001999999997</c:v>
                </c:pt>
                <c:pt idx="432">
                  <c:v>40.389000000000003</c:v>
                </c:pt>
                <c:pt idx="433">
                  <c:v>40.459999000000003</c:v>
                </c:pt>
                <c:pt idx="434">
                  <c:v>40.537998000000002</c:v>
                </c:pt>
                <c:pt idx="435">
                  <c:v>40.609000999999999</c:v>
                </c:pt>
                <c:pt idx="436">
                  <c:v>40.683998000000003</c:v>
                </c:pt>
                <c:pt idx="437">
                  <c:v>40.762000999999998</c:v>
                </c:pt>
                <c:pt idx="438">
                  <c:v>40.832999999999998</c:v>
                </c:pt>
                <c:pt idx="439">
                  <c:v>40.900002000000001</c:v>
                </c:pt>
                <c:pt idx="440">
                  <c:v>40.959000000000003</c:v>
                </c:pt>
                <c:pt idx="441">
                  <c:v>41.029998999999997</c:v>
                </c:pt>
                <c:pt idx="442">
                  <c:v>41.097999999999999</c:v>
                </c:pt>
                <c:pt idx="443">
                  <c:v>41.173000000000002</c:v>
                </c:pt>
                <c:pt idx="444">
                  <c:v>41.238998000000002</c:v>
                </c:pt>
                <c:pt idx="445">
                  <c:v>41.299999</c:v>
                </c:pt>
                <c:pt idx="446">
                  <c:v>41.360000999999997</c:v>
                </c:pt>
                <c:pt idx="447">
                  <c:v>41.428001000000002</c:v>
                </c:pt>
                <c:pt idx="448">
                  <c:v>41.5</c:v>
                </c:pt>
                <c:pt idx="449">
                  <c:v>41.574001000000003</c:v>
                </c:pt>
                <c:pt idx="450">
                  <c:v>41.643002000000003</c:v>
                </c:pt>
                <c:pt idx="451">
                  <c:v>41.717998999999999</c:v>
                </c:pt>
                <c:pt idx="452">
                  <c:v>41.792999000000002</c:v>
                </c:pt>
                <c:pt idx="453">
                  <c:v>41.867001000000002</c:v>
                </c:pt>
                <c:pt idx="454">
                  <c:v>41.935001</c:v>
                </c:pt>
                <c:pt idx="455">
                  <c:v>42.000999</c:v>
                </c:pt>
                <c:pt idx="456">
                  <c:v>42.067000999999998</c:v>
                </c:pt>
                <c:pt idx="457">
                  <c:v>42.141998000000001</c:v>
                </c:pt>
                <c:pt idx="458">
                  <c:v>42.214001000000003</c:v>
                </c:pt>
                <c:pt idx="459">
                  <c:v>42.289000999999999</c:v>
                </c:pt>
                <c:pt idx="460">
                  <c:v>42.354999999999997</c:v>
                </c:pt>
                <c:pt idx="461">
                  <c:v>42.423999999999999</c:v>
                </c:pt>
                <c:pt idx="462">
                  <c:v>42.493000000000002</c:v>
                </c:pt>
                <c:pt idx="463">
                  <c:v>42.563999000000003</c:v>
                </c:pt>
                <c:pt idx="464">
                  <c:v>42.629002</c:v>
                </c:pt>
                <c:pt idx="465">
                  <c:v>42.696998999999998</c:v>
                </c:pt>
                <c:pt idx="466">
                  <c:v>42.766998000000001</c:v>
                </c:pt>
                <c:pt idx="467">
                  <c:v>42.848998999999999</c:v>
                </c:pt>
                <c:pt idx="468">
                  <c:v>42.925998999999997</c:v>
                </c:pt>
                <c:pt idx="469">
                  <c:v>42.993999000000002</c:v>
                </c:pt>
                <c:pt idx="470">
                  <c:v>43.061999999999998</c:v>
                </c:pt>
                <c:pt idx="471">
                  <c:v>43.126998999999998</c:v>
                </c:pt>
                <c:pt idx="472">
                  <c:v>43.194000000000003</c:v>
                </c:pt>
                <c:pt idx="473">
                  <c:v>43.262999999999998</c:v>
                </c:pt>
                <c:pt idx="474">
                  <c:v>43.344002000000003</c:v>
                </c:pt>
                <c:pt idx="475">
                  <c:v>43.428001000000002</c:v>
                </c:pt>
                <c:pt idx="476">
                  <c:v>43.514999000000003</c:v>
                </c:pt>
                <c:pt idx="477">
                  <c:v>43.591999000000001</c:v>
                </c:pt>
                <c:pt idx="478">
                  <c:v>43.651001000000001</c:v>
                </c:pt>
                <c:pt idx="479">
                  <c:v>43.707999999999998</c:v>
                </c:pt>
                <c:pt idx="480">
                  <c:v>43.765999000000001</c:v>
                </c:pt>
                <c:pt idx="481">
                  <c:v>43.831001000000001</c:v>
                </c:pt>
                <c:pt idx="482">
                  <c:v>43.902999999999999</c:v>
                </c:pt>
                <c:pt idx="483">
                  <c:v>43.969002000000003</c:v>
                </c:pt>
                <c:pt idx="484">
                  <c:v>44.039000999999999</c:v>
                </c:pt>
                <c:pt idx="485">
                  <c:v>44.110999999999997</c:v>
                </c:pt>
                <c:pt idx="486">
                  <c:v>44.186000999999997</c:v>
                </c:pt>
                <c:pt idx="487">
                  <c:v>44.262999999999998</c:v>
                </c:pt>
                <c:pt idx="488">
                  <c:v>44.326999999999998</c:v>
                </c:pt>
                <c:pt idx="489">
                  <c:v>44.386001999999998</c:v>
                </c:pt>
                <c:pt idx="490">
                  <c:v>44.443001000000002</c:v>
                </c:pt>
                <c:pt idx="491">
                  <c:v>44.506000999999998</c:v>
                </c:pt>
                <c:pt idx="492">
                  <c:v>44.581001000000001</c:v>
                </c:pt>
                <c:pt idx="493">
                  <c:v>44.655997999999997</c:v>
                </c:pt>
                <c:pt idx="494">
                  <c:v>44.733001999999999</c:v>
                </c:pt>
                <c:pt idx="495">
                  <c:v>44.806998999999998</c:v>
                </c:pt>
                <c:pt idx="496">
                  <c:v>44.870998</c:v>
                </c:pt>
                <c:pt idx="497">
                  <c:v>44.933998000000003</c:v>
                </c:pt>
                <c:pt idx="498">
                  <c:v>45.000999</c:v>
                </c:pt>
                <c:pt idx="499">
                  <c:v>45.076999999999998</c:v>
                </c:pt>
                <c:pt idx="500">
                  <c:v>45.155997999999997</c:v>
                </c:pt>
                <c:pt idx="501">
                  <c:v>45.235000999999997</c:v>
                </c:pt>
                <c:pt idx="502">
                  <c:v>45.308998000000003</c:v>
                </c:pt>
                <c:pt idx="503">
                  <c:v>45.383999000000003</c:v>
                </c:pt>
                <c:pt idx="504">
                  <c:v>45.451000000000001</c:v>
                </c:pt>
                <c:pt idx="505">
                  <c:v>45.514999000000003</c:v>
                </c:pt>
                <c:pt idx="506">
                  <c:v>45.588000999999998</c:v>
                </c:pt>
                <c:pt idx="507">
                  <c:v>45.658999999999999</c:v>
                </c:pt>
                <c:pt idx="508">
                  <c:v>45.728999999999999</c:v>
                </c:pt>
                <c:pt idx="509">
                  <c:v>45.798999999999999</c:v>
                </c:pt>
                <c:pt idx="510">
                  <c:v>45.867001000000002</c:v>
                </c:pt>
                <c:pt idx="511">
                  <c:v>45.941001999999997</c:v>
                </c:pt>
                <c:pt idx="512">
                  <c:v>46.014000000000003</c:v>
                </c:pt>
                <c:pt idx="513">
                  <c:v>46.082999999999998</c:v>
                </c:pt>
                <c:pt idx="514">
                  <c:v>46.147998999999999</c:v>
                </c:pt>
                <c:pt idx="515">
                  <c:v>46.222000000000001</c:v>
                </c:pt>
                <c:pt idx="516">
                  <c:v>46.293998999999999</c:v>
                </c:pt>
                <c:pt idx="517">
                  <c:v>46.368000000000002</c:v>
                </c:pt>
                <c:pt idx="518">
                  <c:v>46.435001</c:v>
                </c:pt>
                <c:pt idx="519">
                  <c:v>46.494999</c:v>
                </c:pt>
                <c:pt idx="520">
                  <c:v>46.563000000000002</c:v>
                </c:pt>
                <c:pt idx="521">
                  <c:v>46.630001</c:v>
                </c:pt>
                <c:pt idx="522">
                  <c:v>46.703999000000003</c:v>
                </c:pt>
                <c:pt idx="523">
                  <c:v>46.772998999999999</c:v>
                </c:pt>
                <c:pt idx="524">
                  <c:v>46.841999000000001</c:v>
                </c:pt>
                <c:pt idx="525">
                  <c:v>46.919998</c:v>
                </c:pt>
                <c:pt idx="526">
                  <c:v>47</c:v>
                </c:pt>
                <c:pt idx="527">
                  <c:v>47.082000999999998</c:v>
                </c:pt>
                <c:pt idx="528">
                  <c:v>47.16</c:v>
                </c:pt>
                <c:pt idx="529">
                  <c:v>47.228999999999999</c:v>
                </c:pt>
                <c:pt idx="530">
                  <c:v>47.296000999999997</c:v>
                </c:pt>
                <c:pt idx="531">
                  <c:v>47.362999000000002</c:v>
                </c:pt>
                <c:pt idx="532">
                  <c:v>47.433998000000003</c:v>
                </c:pt>
                <c:pt idx="533">
                  <c:v>47.509998000000003</c:v>
                </c:pt>
                <c:pt idx="534">
                  <c:v>47.582000999999998</c:v>
                </c:pt>
                <c:pt idx="535">
                  <c:v>47.651001000000001</c:v>
                </c:pt>
                <c:pt idx="536">
                  <c:v>47.720001000000003</c:v>
                </c:pt>
                <c:pt idx="537">
                  <c:v>47.787998000000002</c:v>
                </c:pt>
                <c:pt idx="538">
                  <c:v>47.862999000000002</c:v>
                </c:pt>
                <c:pt idx="539">
                  <c:v>47.941001999999997</c:v>
                </c:pt>
                <c:pt idx="540">
                  <c:v>48.012999999999998</c:v>
                </c:pt>
                <c:pt idx="541">
                  <c:v>48.088000999999998</c:v>
                </c:pt>
                <c:pt idx="542">
                  <c:v>48.158999999999999</c:v>
                </c:pt>
                <c:pt idx="543">
                  <c:v>48.235000999999997</c:v>
                </c:pt>
                <c:pt idx="544">
                  <c:v>48.300998999999997</c:v>
                </c:pt>
                <c:pt idx="545">
                  <c:v>48.367001000000002</c:v>
                </c:pt>
                <c:pt idx="546">
                  <c:v>48.435001</c:v>
                </c:pt>
                <c:pt idx="547">
                  <c:v>48.505001</c:v>
                </c:pt>
                <c:pt idx="548">
                  <c:v>48.578999000000003</c:v>
                </c:pt>
                <c:pt idx="549">
                  <c:v>48.640999000000001</c:v>
                </c:pt>
                <c:pt idx="550">
                  <c:v>48.703999000000003</c:v>
                </c:pt>
                <c:pt idx="551">
                  <c:v>48.77</c:v>
                </c:pt>
                <c:pt idx="552">
                  <c:v>48.842998999999999</c:v>
                </c:pt>
                <c:pt idx="553">
                  <c:v>48.917999000000002</c:v>
                </c:pt>
                <c:pt idx="554">
                  <c:v>48.988998000000002</c:v>
                </c:pt>
                <c:pt idx="555">
                  <c:v>49.055</c:v>
                </c:pt>
                <c:pt idx="556">
                  <c:v>49.116000999999997</c:v>
                </c:pt>
                <c:pt idx="557">
                  <c:v>49.180999999999997</c:v>
                </c:pt>
                <c:pt idx="558">
                  <c:v>49.248001000000002</c:v>
                </c:pt>
                <c:pt idx="559">
                  <c:v>49.325001</c:v>
                </c:pt>
                <c:pt idx="560">
                  <c:v>49.397998999999999</c:v>
                </c:pt>
                <c:pt idx="561">
                  <c:v>49.470001000000003</c:v>
                </c:pt>
                <c:pt idx="562">
                  <c:v>49.535998999999997</c:v>
                </c:pt>
                <c:pt idx="563">
                  <c:v>49.603999999999999</c:v>
                </c:pt>
                <c:pt idx="564">
                  <c:v>49.672001000000002</c:v>
                </c:pt>
                <c:pt idx="565">
                  <c:v>49.743999000000002</c:v>
                </c:pt>
                <c:pt idx="566">
                  <c:v>49.819000000000003</c:v>
                </c:pt>
                <c:pt idx="567">
                  <c:v>49.898997999999999</c:v>
                </c:pt>
                <c:pt idx="568">
                  <c:v>49.969002000000003</c:v>
                </c:pt>
                <c:pt idx="569">
                  <c:v>50.035998999999997</c:v>
                </c:pt>
                <c:pt idx="570">
                  <c:v>50.101002000000001</c:v>
                </c:pt>
                <c:pt idx="571">
                  <c:v>50.173999999999999</c:v>
                </c:pt>
                <c:pt idx="572">
                  <c:v>50.242001000000002</c:v>
                </c:pt>
                <c:pt idx="573">
                  <c:v>50.310001</c:v>
                </c:pt>
                <c:pt idx="574">
                  <c:v>50.387000999999998</c:v>
                </c:pt>
                <c:pt idx="575">
                  <c:v>50.467998999999999</c:v>
                </c:pt>
                <c:pt idx="576">
                  <c:v>50.548000000000002</c:v>
                </c:pt>
                <c:pt idx="577">
                  <c:v>50.619999</c:v>
                </c:pt>
                <c:pt idx="578">
                  <c:v>50.686999999999998</c:v>
                </c:pt>
                <c:pt idx="579">
                  <c:v>50.754002</c:v>
                </c:pt>
                <c:pt idx="580">
                  <c:v>50.824001000000003</c:v>
                </c:pt>
                <c:pt idx="581">
                  <c:v>50.893002000000003</c:v>
                </c:pt>
                <c:pt idx="582">
                  <c:v>50.957999999999998</c:v>
                </c:pt>
                <c:pt idx="583">
                  <c:v>51.016998000000001</c:v>
                </c:pt>
                <c:pt idx="584">
                  <c:v>51.082000999999998</c:v>
                </c:pt>
                <c:pt idx="585">
                  <c:v>51.151001000000001</c:v>
                </c:pt>
                <c:pt idx="586">
                  <c:v>51.222999999999999</c:v>
                </c:pt>
                <c:pt idx="587">
                  <c:v>51.290999999999997</c:v>
                </c:pt>
                <c:pt idx="588">
                  <c:v>51.362000000000002</c:v>
                </c:pt>
                <c:pt idx="589">
                  <c:v>51.438999000000003</c:v>
                </c:pt>
                <c:pt idx="590">
                  <c:v>51.514000000000003</c:v>
                </c:pt>
                <c:pt idx="591">
                  <c:v>51.584000000000003</c:v>
                </c:pt>
                <c:pt idx="592">
                  <c:v>51.645000000000003</c:v>
                </c:pt>
                <c:pt idx="593">
                  <c:v>51.707000999999998</c:v>
                </c:pt>
                <c:pt idx="594">
                  <c:v>51.771000000000001</c:v>
                </c:pt>
                <c:pt idx="595">
                  <c:v>51.838000999999998</c:v>
                </c:pt>
                <c:pt idx="596">
                  <c:v>51.908999999999999</c:v>
                </c:pt>
                <c:pt idx="597">
                  <c:v>51.985000999999997</c:v>
                </c:pt>
                <c:pt idx="598">
                  <c:v>52.061999999999998</c:v>
                </c:pt>
                <c:pt idx="599">
                  <c:v>52.139000000000003</c:v>
                </c:pt>
                <c:pt idx="600">
                  <c:v>52.212001999999998</c:v>
                </c:pt>
                <c:pt idx="601">
                  <c:v>52.277999999999999</c:v>
                </c:pt>
                <c:pt idx="602">
                  <c:v>52.344002000000003</c:v>
                </c:pt>
                <c:pt idx="603">
                  <c:v>52.408000999999999</c:v>
                </c:pt>
                <c:pt idx="604">
                  <c:v>52.476002000000001</c:v>
                </c:pt>
                <c:pt idx="605">
                  <c:v>52.543998999999999</c:v>
                </c:pt>
                <c:pt idx="606">
                  <c:v>52.608001999999999</c:v>
                </c:pt>
                <c:pt idx="607">
                  <c:v>52.672001000000002</c:v>
                </c:pt>
                <c:pt idx="608">
                  <c:v>52.738998000000002</c:v>
                </c:pt>
                <c:pt idx="609">
                  <c:v>52.813999000000003</c:v>
                </c:pt>
                <c:pt idx="610">
                  <c:v>52.889000000000003</c:v>
                </c:pt>
                <c:pt idx="611">
                  <c:v>52.962001999999998</c:v>
                </c:pt>
                <c:pt idx="612">
                  <c:v>53.029998999999997</c:v>
                </c:pt>
                <c:pt idx="613">
                  <c:v>53.099997999999999</c:v>
                </c:pt>
                <c:pt idx="614">
                  <c:v>53.168998999999999</c:v>
                </c:pt>
                <c:pt idx="615">
                  <c:v>53.240001999999997</c:v>
                </c:pt>
                <c:pt idx="616">
                  <c:v>53.311000999999997</c:v>
                </c:pt>
                <c:pt idx="617">
                  <c:v>53.381000999999998</c:v>
                </c:pt>
                <c:pt idx="618">
                  <c:v>53.451999999999998</c:v>
                </c:pt>
                <c:pt idx="619">
                  <c:v>53.522998999999999</c:v>
                </c:pt>
                <c:pt idx="620">
                  <c:v>53.592998999999999</c:v>
                </c:pt>
                <c:pt idx="621">
                  <c:v>53.671000999999997</c:v>
                </c:pt>
                <c:pt idx="622">
                  <c:v>53.743999000000002</c:v>
                </c:pt>
                <c:pt idx="623">
                  <c:v>53.813999000000003</c:v>
                </c:pt>
                <c:pt idx="624">
                  <c:v>53.886001999999998</c:v>
                </c:pt>
                <c:pt idx="625">
                  <c:v>53.962001999999998</c:v>
                </c:pt>
                <c:pt idx="626">
                  <c:v>54.042000000000002</c:v>
                </c:pt>
                <c:pt idx="627">
                  <c:v>54.122002000000002</c:v>
                </c:pt>
                <c:pt idx="628">
                  <c:v>54.192000999999998</c:v>
                </c:pt>
                <c:pt idx="629">
                  <c:v>54.256000999999998</c:v>
                </c:pt>
                <c:pt idx="630">
                  <c:v>54.319000000000003</c:v>
                </c:pt>
                <c:pt idx="631">
                  <c:v>54.383999000000003</c:v>
                </c:pt>
                <c:pt idx="632">
                  <c:v>54.451999999999998</c:v>
                </c:pt>
                <c:pt idx="633">
                  <c:v>54.521999000000001</c:v>
                </c:pt>
                <c:pt idx="634">
                  <c:v>54.592998999999999</c:v>
                </c:pt>
                <c:pt idx="635">
                  <c:v>54.667999000000002</c:v>
                </c:pt>
                <c:pt idx="636">
                  <c:v>54.743999000000002</c:v>
                </c:pt>
                <c:pt idx="637">
                  <c:v>54.811999999999998</c:v>
                </c:pt>
                <c:pt idx="638">
                  <c:v>54.880001</c:v>
                </c:pt>
                <c:pt idx="639">
                  <c:v>54.939999</c:v>
                </c:pt>
                <c:pt idx="640">
                  <c:v>55.011001999999998</c:v>
                </c:pt>
                <c:pt idx="641">
                  <c:v>55.087001999999998</c:v>
                </c:pt>
                <c:pt idx="642">
                  <c:v>55.164000999999999</c:v>
                </c:pt>
                <c:pt idx="643">
                  <c:v>55.235999999999997</c:v>
                </c:pt>
                <c:pt idx="644">
                  <c:v>55.299999</c:v>
                </c:pt>
                <c:pt idx="645">
                  <c:v>55.359000999999999</c:v>
                </c:pt>
                <c:pt idx="646">
                  <c:v>55.417999000000002</c:v>
                </c:pt>
                <c:pt idx="647">
                  <c:v>55.485000999999997</c:v>
                </c:pt>
                <c:pt idx="648">
                  <c:v>55.556998999999998</c:v>
                </c:pt>
                <c:pt idx="649">
                  <c:v>55.631999999999998</c:v>
                </c:pt>
                <c:pt idx="650">
                  <c:v>55.699001000000003</c:v>
                </c:pt>
                <c:pt idx="651">
                  <c:v>55.764999000000003</c:v>
                </c:pt>
                <c:pt idx="652">
                  <c:v>55.835999000000001</c:v>
                </c:pt>
                <c:pt idx="653">
                  <c:v>55.905997999999997</c:v>
                </c:pt>
                <c:pt idx="654">
                  <c:v>55.972999999999999</c:v>
                </c:pt>
                <c:pt idx="655">
                  <c:v>56.033999999999999</c:v>
                </c:pt>
                <c:pt idx="656">
                  <c:v>56.097000000000001</c:v>
                </c:pt>
                <c:pt idx="657">
                  <c:v>56.158999999999999</c:v>
                </c:pt>
                <c:pt idx="658">
                  <c:v>56.228999999999999</c:v>
                </c:pt>
                <c:pt idx="659">
                  <c:v>56.300998999999997</c:v>
                </c:pt>
                <c:pt idx="660">
                  <c:v>56.373001000000002</c:v>
                </c:pt>
                <c:pt idx="661">
                  <c:v>56.439999</c:v>
                </c:pt>
                <c:pt idx="662">
                  <c:v>56.501998999999998</c:v>
                </c:pt>
                <c:pt idx="663">
                  <c:v>56.57</c:v>
                </c:pt>
                <c:pt idx="664">
                  <c:v>56.633999000000003</c:v>
                </c:pt>
                <c:pt idx="665">
                  <c:v>56.703999000000003</c:v>
                </c:pt>
                <c:pt idx="666">
                  <c:v>56.772998999999999</c:v>
                </c:pt>
                <c:pt idx="667">
                  <c:v>56.842998999999999</c:v>
                </c:pt>
                <c:pt idx="668">
                  <c:v>56.917999000000002</c:v>
                </c:pt>
                <c:pt idx="669">
                  <c:v>56.992001000000002</c:v>
                </c:pt>
                <c:pt idx="670">
                  <c:v>57.064999</c:v>
                </c:pt>
                <c:pt idx="671">
                  <c:v>57.134998000000003</c:v>
                </c:pt>
                <c:pt idx="672">
                  <c:v>57.209000000000003</c:v>
                </c:pt>
                <c:pt idx="673">
                  <c:v>57.283999999999999</c:v>
                </c:pt>
                <c:pt idx="674">
                  <c:v>57.355998999999997</c:v>
                </c:pt>
                <c:pt idx="675">
                  <c:v>57.424999</c:v>
                </c:pt>
                <c:pt idx="676">
                  <c:v>57.484000999999999</c:v>
                </c:pt>
                <c:pt idx="677">
                  <c:v>57.546000999999997</c:v>
                </c:pt>
                <c:pt idx="678">
                  <c:v>57.613998000000002</c:v>
                </c:pt>
                <c:pt idx="679">
                  <c:v>57.686000999999997</c:v>
                </c:pt>
                <c:pt idx="680">
                  <c:v>57.759998000000003</c:v>
                </c:pt>
                <c:pt idx="681">
                  <c:v>57.828999000000003</c:v>
                </c:pt>
                <c:pt idx="682">
                  <c:v>57.894001000000003</c:v>
                </c:pt>
                <c:pt idx="683">
                  <c:v>57.967998999999999</c:v>
                </c:pt>
                <c:pt idx="684">
                  <c:v>58.036999000000002</c:v>
                </c:pt>
                <c:pt idx="685">
                  <c:v>58.105998999999997</c:v>
                </c:pt>
                <c:pt idx="686">
                  <c:v>58.173000000000002</c:v>
                </c:pt>
                <c:pt idx="687">
                  <c:v>58.242001000000002</c:v>
                </c:pt>
                <c:pt idx="688">
                  <c:v>58.311000999999997</c:v>
                </c:pt>
                <c:pt idx="689">
                  <c:v>58.380001</c:v>
                </c:pt>
                <c:pt idx="690">
                  <c:v>58.444000000000003</c:v>
                </c:pt>
                <c:pt idx="691">
                  <c:v>58.508999000000003</c:v>
                </c:pt>
                <c:pt idx="692">
                  <c:v>58.573002000000002</c:v>
                </c:pt>
                <c:pt idx="693">
                  <c:v>58.647998999999999</c:v>
                </c:pt>
                <c:pt idx="694">
                  <c:v>58.721001000000001</c:v>
                </c:pt>
                <c:pt idx="695">
                  <c:v>58.790999999999997</c:v>
                </c:pt>
                <c:pt idx="696">
                  <c:v>58.859000999999999</c:v>
                </c:pt>
                <c:pt idx="697">
                  <c:v>58.926997999999998</c:v>
                </c:pt>
                <c:pt idx="698">
                  <c:v>59.000999</c:v>
                </c:pt>
                <c:pt idx="699">
                  <c:v>59.075001</c:v>
                </c:pt>
                <c:pt idx="700">
                  <c:v>59.140999000000001</c:v>
                </c:pt>
                <c:pt idx="701">
                  <c:v>59.205002</c:v>
                </c:pt>
                <c:pt idx="702">
                  <c:v>59.272998999999999</c:v>
                </c:pt>
                <c:pt idx="703">
                  <c:v>59.349997999999999</c:v>
                </c:pt>
                <c:pt idx="704">
                  <c:v>59.428001000000002</c:v>
                </c:pt>
                <c:pt idx="705">
                  <c:v>59.493000000000002</c:v>
                </c:pt>
                <c:pt idx="706">
                  <c:v>59.553001000000002</c:v>
                </c:pt>
                <c:pt idx="707">
                  <c:v>59.612999000000002</c:v>
                </c:pt>
                <c:pt idx="708">
                  <c:v>59.685001</c:v>
                </c:pt>
                <c:pt idx="709">
                  <c:v>59.762999999999998</c:v>
                </c:pt>
                <c:pt idx="710">
                  <c:v>59.84</c:v>
                </c:pt>
                <c:pt idx="711">
                  <c:v>59.908000999999999</c:v>
                </c:pt>
                <c:pt idx="712">
                  <c:v>59.978999999999999</c:v>
                </c:pt>
                <c:pt idx="713">
                  <c:v>60.051997999999998</c:v>
                </c:pt>
                <c:pt idx="714">
                  <c:v>60.126998999999998</c:v>
                </c:pt>
                <c:pt idx="715">
                  <c:v>60.206001000000001</c:v>
                </c:pt>
                <c:pt idx="716">
                  <c:v>60.272998999999999</c:v>
                </c:pt>
                <c:pt idx="717">
                  <c:v>60.347999999999999</c:v>
                </c:pt>
                <c:pt idx="718">
                  <c:v>60.41</c:v>
                </c:pt>
                <c:pt idx="719">
                  <c:v>60.480998999999997</c:v>
                </c:pt>
                <c:pt idx="720">
                  <c:v>60.546000999999997</c:v>
                </c:pt>
                <c:pt idx="721">
                  <c:v>60.609000999999999</c:v>
                </c:pt>
                <c:pt idx="722">
                  <c:v>60.681998999999998</c:v>
                </c:pt>
                <c:pt idx="723">
                  <c:v>60.750999</c:v>
                </c:pt>
                <c:pt idx="724">
                  <c:v>60.826999999999998</c:v>
                </c:pt>
                <c:pt idx="725">
                  <c:v>60.896000000000001</c:v>
                </c:pt>
                <c:pt idx="726">
                  <c:v>60.969002000000003</c:v>
                </c:pt>
                <c:pt idx="727">
                  <c:v>61.039000999999999</c:v>
                </c:pt>
                <c:pt idx="728">
                  <c:v>61.110000999999997</c:v>
                </c:pt>
                <c:pt idx="729">
                  <c:v>61.182999000000002</c:v>
                </c:pt>
                <c:pt idx="730">
                  <c:v>61.256000999999998</c:v>
                </c:pt>
                <c:pt idx="731">
                  <c:v>61.327998999999998</c:v>
                </c:pt>
                <c:pt idx="732">
                  <c:v>61.391998000000001</c:v>
                </c:pt>
                <c:pt idx="733">
                  <c:v>61.457999999999998</c:v>
                </c:pt>
                <c:pt idx="734">
                  <c:v>61.522998999999999</c:v>
                </c:pt>
                <c:pt idx="735">
                  <c:v>61.601002000000001</c:v>
                </c:pt>
                <c:pt idx="736">
                  <c:v>61.674999</c:v>
                </c:pt>
                <c:pt idx="737">
                  <c:v>61.750999</c:v>
                </c:pt>
                <c:pt idx="738">
                  <c:v>61.821998999999998</c:v>
                </c:pt>
                <c:pt idx="739">
                  <c:v>61.887999999999998</c:v>
                </c:pt>
                <c:pt idx="740">
                  <c:v>61.956001000000001</c:v>
                </c:pt>
                <c:pt idx="741">
                  <c:v>62.027000000000001</c:v>
                </c:pt>
                <c:pt idx="742">
                  <c:v>62.103999999999999</c:v>
                </c:pt>
                <c:pt idx="743">
                  <c:v>62.176997999999998</c:v>
                </c:pt>
                <c:pt idx="744">
                  <c:v>62.248001000000002</c:v>
                </c:pt>
                <c:pt idx="745">
                  <c:v>62.32</c:v>
                </c:pt>
                <c:pt idx="746">
                  <c:v>62.389999000000003</c:v>
                </c:pt>
                <c:pt idx="747">
                  <c:v>62.467998999999999</c:v>
                </c:pt>
                <c:pt idx="748">
                  <c:v>62.537998000000002</c:v>
                </c:pt>
                <c:pt idx="749">
                  <c:v>62.609000999999999</c:v>
                </c:pt>
                <c:pt idx="750">
                  <c:v>62.676997999999998</c:v>
                </c:pt>
                <c:pt idx="751">
                  <c:v>62.744999</c:v>
                </c:pt>
                <c:pt idx="752">
                  <c:v>62.811000999999997</c:v>
                </c:pt>
                <c:pt idx="753">
                  <c:v>62.870998</c:v>
                </c:pt>
                <c:pt idx="754">
                  <c:v>62.931998999999998</c:v>
                </c:pt>
                <c:pt idx="755">
                  <c:v>62.999001</c:v>
                </c:pt>
                <c:pt idx="756">
                  <c:v>63.077998999999998</c:v>
                </c:pt>
                <c:pt idx="757">
                  <c:v>63.158999999999999</c:v>
                </c:pt>
                <c:pt idx="758">
                  <c:v>63.241000999999997</c:v>
                </c:pt>
                <c:pt idx="759">
                  <c:v>63.319000000000003</c:v>
                </c:pt>
                <c:pt idx="760">
                  <c:v>63.393002000000003</c:v>
                </c:pt>
                <c:pt idx="761">
                  <c:v>63.462001999999998</c:v>
                </c:pt>
                <c:pt idx="762">
                  <c:v>63.527999999999999</c:v>
                </c:pt>
                <c:pt idx="763">
                  <c:v>63.592998999999999</c:v>
                </c:pt>
                <c:pt idx="764">
                  <c:v>63.661999000000002</c:v>
                </c:pt>
                <c:pt idx="765">
                  <c:v>63.730998999999997</c:v>
                </c:pt>
                <c:pt idx="766">
                  <c:v>63.798999999999999</c:v>
                </c:pt>
                <c:pt idx="767">
                  <c:v>63.863998000000002</c:v>
                </c:pt>
                <c:pt idx="768">
                  <c:v>63.932999000000002</c:v>
                </c:pt>
                <c:pt idx="769">
                  <c:v>64.010002</c:v>
                </c:pt>
                <c:pt idx="770">
                  <c:v>64.084000000000003</c:v>
                </c:pt>
                <c:pt idx="771">
                  <c:v>64.155997999999997</c:v>
                </c:pt>
                <c:pt idx="772">
                  <c:v>64.218001999999998</c:v>
                </c:pt>
                <c:pt idx="773">
                  <c:v>64.282996999999995</c:v>
                </c:pt>
                <c:pt idx="774">
                  <c:v>64.342003000000005</c:v>
                </c:pt>
                <c:pt idx="775">
                  <c:v>64.412002999999999</c:v>
                </c:pt>
                <c:pt idx="776">
                  <c:v>64.482001999999994</c:v>
                </c:pt>
                <c:pt idx="777">
                  <c:v>64.559997999999993</c:v>
                </c:pt>
                <c:pt idx="778">
                  <c:v>64.634003000000007</c:v>
                </c:pt>
                <c:pt idx="779">
                  <c:v>64.710999000000001</c:v>
                </c:pt>
                <c:pt idx="780">
                  <c:v>64.782996999999995</c:v>
                </c:pt>
                <c:pt idx="781">
                  <c:v>64.853995999999995</c:v>
                </c:pt>
                <c:pt idx="782">
                  <c:v>64.921997000000005</c:v>
                </c:pt>
                <c:pt idx="783">
                  <c:v>64.987999000000002</c:v>
                </c:pt>
                <c:pt idx="784">
                  <c:v>65.046997000000005</c:v>
                </c:pt>
                <c:pt idx="785">
                  <c:v>65.111999999999995</c:v>
                </c:pt>
                <c:pt idx="786">
                  <c:v>65.178000999999995</c:v>
                </c:pt>
                <c:pt idx="787">
                  <c:v>65.251998999999998</c:v>
                </c:pt>
                <c:pt idx="788">
                  <c:v>65.322997999999998</c:v>
                </c:pt>
                <c:pt idx="789">
                  <c:v>65.399001999999996</c:v>
                </c:pt>
                <c:pt idx="790">
                  <c:v>65.475998000000004</c:v>
                </c:pt>
                <c:pt idx="791">
                  <c:v>65.547996999999995</c:v>
                </c:pt>
                <c:pt idx="792">
                  <c:v>65.615996999999993</c:v>
                </c:pt>
                <c:pt idx="793">
                  <c:v>65.686995999999994</c:v>
                </c:pt>
                <c:pt idx="794">
                  <c:v>65.754997000000003</c:v>
                </c:pt>
                <c:pt idx="795">
                  <c:v>65.829002000000003</c:v>
                </c:pt>
                <c:pt idx="796">
                  <c:v>65.893996999999999</c:v>
                </c:pt>
                <c:pt idx="797">
                  <c:v>65.954002000000003</c:v>
                </c:pt>
                <c:pt idx="798">
                  <c:v>66.013000000000005</c:v>
                </c:pt>
                <c:pt idx="799">
                  <c:v>66.072997999999998</c:v>
                </c:pt>
                <c:pt idx="800">
                  <c:v>66.140998999999994</c:v>
                </c:pt>
                <c:pt idx="801">
                  <c:v>66.217003000000005</c:v>
                </c:pt>
                <c:pt idx="802">
                  <c:v>66.295997999999997</c:v>
                </c:pt>
                <c:pt idx="803">
                  <c:v>66.370002999999997</c:v>
                </c:pt>
                <c:pt idx="804">
                  <c:v>66.445999</c:v>
                </c:pt>
                <c:pt idx="805">
                  <c:v>66.521004000000005</c:v>
                </c:pt>
                <c:pt idx="806">
                  <c:v>66.591003000000001</c:v>
                </c:pt>
                <c:pt idx="807">
                  <c:v>66.654999000000004</c:v>
                </c:pt>
                <c:pt idx="808">
                  <c:v>66.713997000000006</c:v>
                </c:pt>
                <c:pt idx="809">
                  <c:v>66.785004000000001</c:v>
                </c:pt>
                <c:pt idx="810">
                  <c:v>66.859001000000006</c:v>
                </c:pt>
                <c:pt idx="811">
                  <c:v>66.931999000000005</c:v>
                </c:pt>
                <c:pt idx="812">
                  <c:v>66.994003000000006</c:v>
                </c:pt>
                <c:pt idx="813">
                  <c:v>67.055999999999997</c:v>
                </c:pt>
                <c:pt idx="814">
                  <c:v>67.119003000000006</c:v>
                </c:pt>
                <c:pt idx="815">
                  <c:v>67.185997</c:v>
                </c:pt>
                <c:pt idx="816">
                  <c:v>67.257003999999995</c:v>
                </c:pt>
                <c:pt idx="817">
                  <c:v>67.331001000000001</c:v>
                </c:pt>
                <c:pt idx="818">
                  <c:v>67.403000000000006</c:v>
                </c:pt>
                <c:pt idx="819">
                  <c:v>67.474997999999999</c:v>
                </c:pt>
                <c:pt idx="820">
                  <c:v>67.542000000000002</c:v>
                </c:pt>
                <c:pt idx="821">
                  <c:v>67.608001999999999</c:v>
                </c:pt>
                <c:pt idx="822">
                  <c:v>67.680999999999997</c:v>
                </c:pt>
                <c:pt idx="823">
                  <c:v>67.749001000000007</c:v>
                </c:pt>
                <c:pt idx="824">
                  <c:v>67.819000000000003</c:v>
                </c:pt>
                <c:pt idx="825">
                  <c:v>67.887000999999998</c:v>
                </c:pt>
                <c:pt idx="826">
                  <c:v>67.947997999999998</c:v>
                </c:pt>
                <c:pt idx="827">
                  <c:v>68.014999000000003</c:v>
                </c:pt>
                <c:pt idx="828">
                  <c:v>68.073997000000006</c:v>
                </c:pt>
                <c:pt idx="829">
                  <c:v>68.143996999999999</c:v>
                </c:pt>
                <c:pt idx="830">
                  <c:v>68.216003000000001</c:v>
                </c:pt>
                <c:pt idx="831">
                  <c:v>68.294998000000007</c:v>
                </c:pt>
                <c:pt idx="832">
                  <c:v>68.371002000000004</c:v>
                </c:pt>
                <c:pt idx="833">
                  <c:v>68.447997999999998</c:v>
                </c:pt>
                <c:pt idx="834">
                  <c:v>68.516998000000001</c:v>
                </c:pt>
                <c:pt idx="835">
                  <c:v>68.581001000000001</c:v>
                </c:pt>
                <c:pt idx="836">
                  <c:v>68.639999000000003</c:v>
                </c:pt>
                <c:pt idx="837">
                  <c:v>68.710999000000001</c:v>
                </c:pt>
                <c:pt idx="838">
                  <c:v>68.787002999999999</c:v>
                </c:pt>
                <c:pt idx="839">
                  <c:v>68.864998</c:v>
                </c:pt>
                <c:pt idx="840">
                  <c:v>68.936995999999994</c:v>
                </c:pt>
                <c:pt idx="841">
                  <c:v>69.011002000000005</c:v>
                </c:pt>
                <c:pt idx="842">
                  <c:v>69.081001000000001</c:v>
                </c:pt>
                <c:pt idx="843">
                  <c:v>69.153000000000006</c:v>
                </c:pt>
                <c:pt idx="844">
                  <c:v>69.223999000000006</c:v>
                </c:pt>
                <c:pt idx="845">
                  <c:v>69.292000000000002</c:v>
                </c:pt>
                <c:pt idx="846">
                  <c:v>69.355002999999996</c:v>
                </c:pt>
                <c:pt idx="847">
                  <c:v>69.419998000000007</c:v>
                </c:pt>
                <c:pt idx="848">
                  <c:v>69.486000000000004</c:v>
                </c:pt>
                <c:pt idx="849">
                  <c:v>69.554001</c:v>
                </c:pt>
                <c:pt idx="850">
                  <c:v>69.623001000000002</c:v>
                </c:pt>
                <c:pt idx="851">
                  <c:v>69.694999999999993</c:v>
                </c:pt>
                <c:pt idx="852">
                  <c:v>69.769997000000004</c:v>
                </c:pt>
                <c:pt idx="853">
                  <c:v>69.841003000000001</c:v>
                </c:pt>
                <c:pt idx="854">
                  <c:v>69.908996999999999</c:v>
                </c:pt>
                <c:pt idx="855">
                  <c:v>69.971001000000001</c:v>
                </c:pt>
                <c:pt idx="856">
                  <c:v>70.037002999999999</c:v>
                </c:pt>
                <c:pt idx="857">
                  <c:v>70.108001999999999</c:v>
                </c:pt>
                <c:pt idx="858">
                  <c:v>70.185997</c:v>
                </c:pt>
                <c:pt idx="859">
                  <c:v>70.261002000000005</c:v>
                </c:pt>
                <c:pt idx="860">
                  <c:v>70.332001000000005</c:v>
                </c:pt>
                <c:pt idx="861">
                  <c:v>70.410004000000001</c:v>
                </c:pt>
                <c:pt idx="862">
                  <c:v>70.485000999999997</c:v>
                </c:pt>
                <c:pt idx="863">
                  <c:v>70.555999999999997</c:v>
                </c:pt>
                <c:pt idx="864">
                  <c:v>70.615996999999993</c:v>
                </c:pt>
                <c:pt idx="865">
                  <c:v>70.678000999999995</c:v>
                </c:pt>
                <c:pt idx="866">
                  <c:v>70.747001999999995</c:v>
                </c:pt>
                <c:pt idx="867">
                  <c:v>70.819999999999993</c:v>
                </c:pt>
                <c:pt idx="868">
                  <c:v>70.887000999999998</c:v>
                </c:pt>
                <c:pt idx="869">
                  <c:v>70.956001000000001</c:v>
                </c:pt>
                <c:pt idx="870">
                  <c:v>71.022002999999998</c:v>
                </c:pt>
                <c:pt idx="871">
                  <c:v>71.093001999999998</c:v>
                </c:pt>
                <c:pt idx="872">
                  <c:v>71.164000999999999</c:v>
                </c:pt>
                <c:pt idx="873">
                  <c:v>71.234001000000006</c:v>
                </c:pt>
                <c:pt idx="874">
                  <c:v>71.303000999999995</c:v>
                </c:pt>
                <c:pt idx="875">
                  <c:v>71.375</c:v>
                </c:pt>
                <c:pt idx="876">
                  <c:v>71.446999000000005</c:v>
                </c:pt>
                <c:pt idx="877">
                  <c:v>71.518996999999999</c:v>
                </c:pt>
                <c:pt idx="878">
                  <c:v>71.586997999999994</c:v>
                </c:pt>
                <c:pt idx="879">
                  <c:v>71.652000000000001</c:v>
                </c:pt>
                <c:pt idx="880">
                  <c:v>71.717003000000005</c:v>
                </c:pt>
                <c:pt idx="881">
                  <c:v>71.781998000000002</c:v>
                </c:pt>
                <c:pt idx="882">
                  <c:v>71.849997999999999</c:v>
                </c:pt>
                <c:pt idx="883">
                  <c:v>71.924003999999996</c:v>
                </c:pt>
                <c:pt idx="884">
                  <c:v>72.003997999999996</c:v>
                </c:pt>
                <c:pt idx="885">
                  <c:v>72.086997999999994</c:v>
                </c:pt>
                <c:pt idx="886">
                  <c:v>72.163002000000006</c:v>
                </c:pt>
                <c:pt idx="887">
                  <c:v>72.236000000000004</c:v>
                </c:pt>
                <c:pt idx="888">
                  <c:v>72.305999999999997</c:v>
                </c:pt>
                <c:pt idx="889">
                  <c:v>72.376998999999998</c:v>
                </c:pt>
                <c:pt idx="890">
                  <c:v>72.439003</c:v>
                </c:pt>
                <c:pt idx="891">
                  <c:v>72.496002000000004</c:v>
                </c:pt>
                <c:pt idx="892">
                  <c:v>72.553000999999995</c:v>
                </c:pt>
                <c:pt idx="893">
                  <c:v>72.619003000000006</c:v>
                </c:pt>
                <c:pt idx="894">
                  <c:v>72.697997999999998</c:v>
                </c:pt>
                <c:pt idx="895">
                  <c:v>72.767998000000006</c:v>
                </c:pt>
                <c:pt idx="896">
                  <c:v>72.834000000000003</c:v>
                </c:pt>
                <c:pt idx="897">
                  <c:v>72.888999999999996</c:v>
                </c:pt>
                <c:pt idx="898">
                  <c:v>72.952003000000005</c:v>
                </c:pt>
                <c:pt idx="899">
                  <c:v>73.022002999999998</c:v>
                </c:pt>
                <c:pt idx="900">
                  <c:v>73.099997999999999</c:v>
                </c:pt>
                <c:pt idx="901">
                  <c:v>73.178000999999995</c:v>
                </c:pt>
                <c:pt idx="902">
                  <c:v>73.254997000000003</c:v>
                </c:pt>
                <c:pt idx="903">
                  <c:v>73.327003000000005</c:v>
                </c:pt>
                <c:pt idx="904">
                  <c:v>73.396004000000005</c:v>
                </c:pt>
                <c:pt idx="905">
                  <c:v>73.460999000000001</c:v>
                </c:pt>
                <c:pt idx="906">
                  <c:v>73.528998999999999</c:v>
                </c:pt>
                <c:pt idx="907">
                  <c:v>73.603995999999995</c:v>
                </c:pt>
                <c:pt idx="908">
                  <c:v>73.678000999999995</c:v>
                </c:pt>
                <c:pt idx="909">
                  <c:v>73.748001000000002</c:v>
                </c:pt>
                <c:pt idx="910">
                  <c:v>73.810997</c:v>
                </c:pt>
                <c:pt idx="911">
                  <c:v>73.879997000000003</c:v>
                </c:pt>
                <c:pt idx="912">
                  <c:v>73.947997999999998</c:v>
                </c:pt>
                <c:pt idx="913">
                  <c:v>74.021004000000005</c:v>
                </c:pt>
                <c:pt idx="914">
                  <c:v>74.093001999999998</c:v>
                </c:pt>
                <c:pt idx="915">
                  <c:v>74.162002999999999</c:v>
                </c:pt>
                <c:pt idx="916">
                  <c:v>74.223999000000006</c:v>
                </c:pt>
                <c:pt idx="917">
                  <c:v>74.283996999999999</c:v>
                </c:pt>
                <c:pt idx="918">
                  <c:v>74.346001000000001</c:v>
                </c:pt>
                <c:pt idx="919">
                  <c:v>74.417000000000002</c:v>
                </c:pt>
                <c:pt idx="920">
                  <c:v>74.486000000000004</c:v>
                </c:pt>
                <c:pt idx="921">
                  <c:v>74.557998999999995</c:v>
                </c:pt>
                <c:pt idx="922">
                  <c:v>74.625998999999993</c:v>
                </c:pt>
                <c:pt idx="923">
                  <c:v>74.694999999999993</c:v>
                </c:pt>
                <c:pt idx="924">
                  <c:v>74.755996999999994</c:v>
                </c:pt>
                <c:pt idx="925">
                  <c:v>74.824996999999996</c:v>
                </c:pt>
                <c:pt idx="926">
                  <c:v>74.896004000000005</c:v>
                </c:pt>
                <c:pt idx="927">
                  <c:v>74.973999000000006</c:v>
                </c:pt>
                <c:pt idx="928">
                  <c:v>75.042000000000002</c:v>
                </c:pt>
                <c:pt idx="929">
                  <c:v>75.107001999999994</c:v>
                </c:pt>
                <c:pt idx="930">
                  <c:v>75.167998999999995</c:v>
                </c:pt>
                <c:pt idx="931">
                  <c:v>75.235000999999997</c:v>
                </c:pt>
                <c:pt idx="932">
                  <c:v>75.304001</c:v>
                </c:pt>
                <c:pt idx="933">
                  <c:v>75.375</c:v>
                </c:pt>
                <c:pt idx="934">
                  <c:v>75.454002000000003</c:v>
                </c:pt>
                <c:pt idx="935">
                  <c:v>75.517998000000006</c:v>
                </c:pt>
                <c:pt idx="936">
                  <c:v>75.580001999999993</c:v>
                </c:pt>
                <c:pt idx="937">
                  <c:v>75.636002000000005</c:v>
                </c:pt>
                <c:pt idx="938">
                  <c:v>75.704002000000003</c:v>
                </c:pt>
                <c:pt idx="939">
                  <c:v>75.778998999999999</c:v>
                </c:pt>
                <c:pt idx="940">
                  <c:v>75.861999999999995</c:v>
                </c:pt>
                <c:pt idx="941">
                  <c:v>75.940002000000007</c:v>
                </c:pt>
                <c:pt idx="942">
                  <c:v>76.010002</c:v>
                </c:pt>
                <c:pt idx="943">
                  <c:v>76.074996999999996</c:v>
                </c:pt>
                <c:pt idx="944">
                  <c:v>76.136002000000005</c:v>
                </c:pt>
                <c:pt idx="945">
                  <c:v>76.211997999999994</c:v>
                </c:pt>
                <c:pt idx="946">
                  <c:v>76.283996999999999</c:v>
                </c:pt>
                <c:pt idx="947">
                  <c:v>76.363997999999995</c:v>
                </c:pt>
                <c:pt idx="948">
                  <c:v>76.431999000000005</c:v>
                </c:pt>
                <c:pt idx="949">
                  <c:v>76.498001000000002</c:v>
                </c:pt>
                <c:pt idx="950">
                  <c:v>76.564003</c:v>
                </c:pt>
                <c:pt idx="951">
                  <c:v>76.628997999999996</c:v>
                </c:pt>
                <c:pt idx="952">
                  <c:v>76.694000000000003</c:v>
                </c:pt>
                <c:pt idx="953">
                  <c:v>76.753997999999996</c:v>
                </c:pt>
                <c:pt idx="954">
                  <c:v>76.819999999999993</c:v>
                </c:pt>
                <c:pt idx="955">
                  <c:v>76.887000999999998</c:v>
                </c:pt>
                <c:pt idx="956">
                  <c:v>76.957001000000005</c:v>
                </c:pt>
                <c:pt idx="957">
                  <c:v>77.026000999999994</c:v>
                </c:pt>
                <c:pt idx="958">
                  <c:v>77.096001000000001</c:v>
                </c:pt>
                <c:pt idx="959">
                  <c:v>77.169998000000007</c:v>
                </c:pt>
                <c:pt idx="960">
                  <c:v>77.241996999999998</c:v>
                </c:pt>
                <c:pt idx="961">
                  <c:v>77.319000000000003</c:v>
                </c:pt>
                <c:pt idx="962">
                  <c:v>77.386002000000005</c:v>
                </c:pt>
                <c:pt idx="963">
                  <c:v>77.456001000000001</c:v>
                </c:pt>
                <c:pt idx="964">
                  <c:v>77.517998000000006</c:v>
                </c:pt>
                <c:pt idx="965">
                  <c:v>77.584998999999996</c:v>
                </c:pt>
                <c:pt idx="966">
                  <c:v>77.657996999999995</c:v>
                </c:pt>
                <c:pt idx="967">
                  <c:v>77.725998000000004</c:v>
                </c:pt>
                <c:pt idx="968">
                  <c:v>77.790999999999997</c:v>
                </c:pt>
                <c:pt idx="969">
                  <c:v>77.861000000000004</c:v>
                </c:pt>
                <c:pt idx="970">
                  <c:v>77.934997999999993</c:v>
                </c:pt>
                <c:pt idx="971">
                  <c:v>78.009003000000007</c:v>
                </c:pt>
                <c:pt idx="972">
                  <c:v>78.071999000000005</c:v>
                </c:pt>
                <c:pt idx="973">
                  <c:v>78.129997000000003</c:v>
                </c:pt>
                <c:pt idx="974">
                  <c:v>78.189003</c:v>
                </c:pt>
                <c:pt idx="975">
                  <c:v>78.255996999999994</c:v>
                </c:pt>
                <c:pt idx="976">
                  <c:v>78.328002999999995</c:v>
                </c:pt>
                <c:pt idx="977">
                  <c:v>78.401000999999994</c:v>
                </c:pt>
                <c:pt idx="978">
                  <c:v>78.468001999999998</c:v>
                </c:pt>
                <c:pt idx="979">
                  <c:v>78.533996999999999</c:v>
                </c:pt>
                <c:pt idx="980">
                  <c:v>78.600998000000004</c:v>
                </c:pt>
                <c:pt idx="981">
                  <c:v>78.672996999999995</c:v>
                </c:pt>
                <c:pt idx="982">
                  <c:v>78.739998</c:v>
                </c:pt>
                <c:pt idx="983">
                  <c:v>78.805999999999997</c:v>
                </c:pt>
                <c:pt idx="984">
                  <c:v>78.870002999999997</c:v>
                </c:pt>
                <c:pt idx="985">
                  <c:v>78.942001000000005</c:v>
                </c:pt>
                <c:pt idx="986">
                  <c:v>79.018996999999999</c:v>
                </c:pt>
                <c:pt idx="987">
                  <c:v>79.093001999999998</c:v>
                </c:pt>
                <c:pt idx="988">
                  <c:v>79.160004000000001</c:v>
                </c:pt>
                <c:pt idx="989">
                  <c:v>79.225998000000004</c:v>
                </c:pt>
                <c:pt idx="990">
                  <c:v>79.292000000000002</c:v>
                </c:pt>
                <c:pt idx="991">
                  <c:v>79.362999000000002</c:v>
                </c:pt>
                <c:pt idx="992">
                  <c:v>79.434997999999993</c:v>
                </c:pt>
                <c:pt idx="993">
                  <c:v>79.496002000000004</c:v>
                </c:pt>
                <c:pt idx="994">
                  <c:v>79.566001999999997</c:v>
                </c:pt>
                <c:pt idx="995">
                  <c:v>79.638999999999996</c:v>
                </c:pt>
                <c:pt idx="996">
                  <c:v>79.717003000000005</c:v>
                </c:pt>
                <c:pt idx="997">
                  <c:v>79.792000000000002</c:v>
                </c:pt>
                <c:pt idx="998">
                  <c:v>79.847999999999999</c:v>
                </c:pt>
                <c:pt idx="999">
                  <c:v>79.908996999999999</c:v>
                </c:pt>
                <c:pt idx="1000">
                  <c:v>79.971999999999994</c:v>
                </c:pt>
                <c:pt idx="1001">
                  <c:v>80.046997000000005</c:v>
                </c:pt>
                <c:pt idx="1002">
                  <c:v>80.116996999999998</c:v>
                </c:pt>
                <c:pt idx="1003">
                  <c:v>80.186995999999994</c:v>
                </c:pt>
                <c:pt idx="1004">
                  <c:v>80.261002000000005</c:v>
                </c:pt>
                <c:pt idx="1005">
                  <c:v>80.332999999999998</c:v>
                </c:pt>
                <c:pt idx="1006">
                  <c:v>80.407996999999995</c:v>
                </c:pt>
                <c:pt idx="1007">
                  <c:v>80.476996999999997</c:v>
                </c:pt>
                <c:pt idx="1008">
                  <c:v>80.550003000000004</c:v>
                </c:pt>
                <c:pt idx="1009">
                  <c:v>80.623001000000002</c:v>
                </c:pt>
                <c:pt idx="1010">
                  <c:v>80.693000999999995</c:v>
                </c:pt>
                <c:pt idx="1011">
                  <c:v>80.764999000000003</c:v>
                </c:pt>
                <c:pt idx="1012">
                  <c:v>80.832001000000005</c:v>
                </c:pt>
                <c:pt idx="1013">
                  <c:v>80.898003000000003</c:v>
                </c:pt>
                <c:pt idx="1014">
                  <c:v>80.963997000000006</c:v>
                </c:pt>
                <c:pt idx="1015">
                  <c:v>81.031998000000002</c:v>
                </c:pt>
                <c:pt idx="1016">
                  <c:v>81.096999999999994</c:v>
                </c:pt>
                <c:pt idx="1017">
                  <c:v>81.156998000000002</c:v>
                </c:pt>
                <c:pt idx="1018">
                  <c:v>81.220000999999996</c:v>
                </c:pt>
                <c:pt idx="1019">
                  <c:v>81.289000999999999</c:v>
                </c:pt>
                <c:pt idx="1020">
                  <c:v>81.369003000000006</c:v>
                </c:pt>
                <c:pt idx="1021">
                  <c:v>81.443000999999995</c:v>
                </c:pt>
                <c:pt idx="1022">
                  <c:v>81.507003999999995</c:v>
                </c:pt>
                <c:pt idx="1023">
                  <c:v>81.569999999999993</c:v>
                </c:pt>
                <c:pt idx="1024">
                  <c:v>81.633003000000002</c:v>
                </c:pt>
                <c:pt idx="1025">
                  <c:v>81.703002999999995</c:v>
                </c:pt>
                <c:pt idx="1026">
                  <c:v>81.776000999999994</c:v>
                </c:pt>
                <c:pt idx="1027">
                  <c:v>81.852997000000002</c:v>
                </c:pt>
                <c:pt idx="1028">
                  <c:v>81.925003000000004</c:v>
                </c:pt>
                <c:pt idx="1029">
                  <c:v>81.989998</c:v>
                </c:pt>
                <c:pt idx="1030">
                  <c:v>82.053000999999995</c:v>
                </c:pt>
                <c:pt idx="1031">
                  <c:v>82.122001999999995</c:v>
                </c:pt>
                <c:pt idx="1032">
                  <c:v>82.195999</c:v>
                </c:pt>
                <c:pt idx="1033">
                  <c:v>82.275002000000001</c:v>
                </c:pt>
                <c:pt idx="1034">
                  <c:v>82.348999000000006</c:v>
                </c:pt>
                <c:pt idx="1035">
                  <c:v>82.417000000000002</c:v>
                </c:pt>
                <c:pt idx="1036">
                  <c:v>82.476996999999997</c:v>
                </c:pt>
                <c:pt idx="1037">
                  <c:v>82.542000000000002</c:v>
                </c:pt>
                <c:pt idx="1038">
                  <c:v>82.613997999999995</c:v>
                </c:pt>
                <c:pt idx="1039">
                  <c:v>82.690002000000007</c:v>
                </c:pt>
                <c:pt idx="1040">
                  <c:v>82.762000999999998</c:v>
                </c:pt>
                <c:pt idx="1041">
                  <c:v>82.834000000000003</c:v>
                </c:pt>
                <c:pt idx="1042">
                  <c:v>82.902000000000001</c:v>
                </c:pt>
                <c:pt idx="1043">
                  <c:v>82.972999999999999</c:v>
                </c:pt>
                <c:pt idx="1044">
                  <c:v>83.045997999999997</c:v>
                </c:pt>
                <c:pt idx="1045">
                  <c:v>83.123001000000002</c:v>
                </c:pt>
                <c:pt idx="1046">
                  <c:v>83.198997000000006</c:v>
                </c:pt>
                <c:pt idx="1047">
                  <c:v>83.268996999999999</c:v>
                </c:pt>
                <c:pt idx="1048">
                  <c:v>83.336997999999994</c:v>
                </c:pt>
                <c:pt idx="1049">
                  <c:v>83.403000000000006</c:v>
                </c:pt>
                <c:pt idx="1050">
                  <c:v>83.471001000000001</c:v>
                </c:pt>
                <c:pt idx="1051">
                  <c:v>83.540999999999997</c:v>
                </c:pt>
                <c:pt idx="1052">
                  <c:v>83.606003000000001</c:v>
                </c:pt>
                <c:pt idx="1053">
                  <c:v>83.675003000000004</c:v>
                </c:pt>
                <c:pt idx="1054">
                  <c:v>83.746002000000004</c:v>
                </c:pt>
                <c:pt idx="1055">
                  <c:v>83.818000999999995</c:v>
                </c:pt>
                <c:pt idx="1056">
                  <c:v>83.887000999999998</c:v>
                </c:pt>
                <c:pt idx="1057">
                  <c:v>83.954002000000003</c:v>
                </c:pt>
                <c:pt idx="1058">
                  <c:v>84.024001999999996</c:v>
                </c:pt>
                <c:pt idx="1059">
                  <c:v>84.096999999999994</c:v>
                </c:pt>
                <c:pt idx="1060">
                  <c:v>84.170997999999997</c:v>
                </c:pt>
                <c:pt idx="1061">
                  <c:v>84.240996999999993</c:v>
                </c:pt>
                <c:pt idx="1062">
                  <c:v>84.305999999999997</c:v>
                </c:pt>
                <c:pt idx="1063">
                  <c:v>84.369003000000006</c:v>
                </c:pt>
                <c:pt idx="1064">
                  <c:v>84.432998999999995</c:v>
                </c:pt>
                <c:pt idx="1065">
                  <c:v>84.504997000000003</c:v>
                </c:pt>
                <c:pt idx="1066">
                  <c:v>84.574996999999996</c:v>
                </c:pt>
                <c:pt idx="1067">
                  <c:v>84.639999000000003</c:v>
                </c:pt>
                <c:pt idx="1068">
                  <c:v>84.709998999999996</c:v>
                </c:pt>
                <c:pt idx="1069">
                  <c:v>84.776000999999994</c:v>
                </c:pt>
                <c:pt idx="1070">
                  <c:v>84.845000999999996</c:v>
                </c:pt>
                <c:pt idx="1071">
                  <c:v>84.915999999999997</c:v>
                </c:pt>
                <c:pt idx="1072">
                  <c:v>84.990996999999993</c:v>
                </c:pt>
                <c:pt idx="1073">
                  <c:v>85.065002000000007</c:v>
                </c:pt>
                <c:pt idx="1074">
                  <c:v>85.135002</c:v>
                </c:pt>
                <c:pt idx="1075">
                  <c:v>85.199996999999996</c:v>
                </c:pt>
                <c:pt idx="1076">
                  <c:v>85.263999999999996</c:v>
                </c:pt>
                <c:pt idx="1077">
                  <c:v>85.331001000000001</c:v>
                </c:pt>
                <c:pt idx="1078">
                  <c:v>85.401000999999994</c:v>
                </c:pt>
                <c:pt idx="1079">
                  <c:v>85.471999999999994</c:v>
                </c:pt>
                <c:pt idx="1080">
                  <c:v>85.543998999999999</c:v>
                </c:pt>
                <c:pt idx="1081">
                  <c:v>85.612999000000002</c:v>
                </c:pt>
                <c:pt idx="1082">
                  <c:v>85.682998999999995</c:v>
                </c:pt>
                <c:pt idx="1083">
                  <c:v>85.754997000000003</c:v>
                </c:pt>
                <c:pt idx="1084">
                  <c:v>85.831001000000001</c:v>
                </c:pt>
                <c:pt idx="1085">
                  <c:v>85.901000999999994</c:v>
                </c:pt>
                <c:pt idx="1086">
                  <c:v>85.969002000000003</c:v>
                </c:pt>
                <c:pt idx="1087">
                  <c:v>86.028998999999999</c:v>
                </c:pt>
                <c:pt idx="1088">
                  <c:v>86.095000999999996</c:v>
                </c:pt>
                <c:pt idx="1089">
                  <c:v>86.165001000000004</c:v>
                </c:pt>
                <c:pt idx="1090">
                  <c:v>86.236000000000004</c:v>
                </c:pt>
                <c:pt idx="1091">
                  <c:v>86.307998999999995</c:v>
                </c:pt>
                <c:pt idx="1092">
                  <c:v>86.376998999999998</c:v>
                </c:pt>
                <c:pt idx="1093">
                  <c:v>86.447997999999998</c:v>
                </c:pt>
                <c:pt idx="1094">
                  <c:v>86.516998000000001</c:v>
                </c:pt>
                <c:pt idx="1095">
                  <c:v>86.582999999999998</c:v>
                </c:pt>
                <c:pt idx="1096">
                  <c:v>86.653000000000006</c:v>
                </c:pt>
                <c:pt idx="1097">
                  <c:v>86.723999000000006</c:v>
                </c:pt>
                <c:pt idx="1098">
                  <c:v>86.796997000000005</c:v>
                </c:pt>
                <c:pt idx="1099">
                  <c:v>86.869003000000006</c:v>
                </c:pt>
                <c:pt idx="1100">
                  <c:v>86.934997999999993</c:v>
                </c:pt>
                <c:pt idx="1101">
                  <c:v>86.998001000000002</c:v>
                </c:pt>
                <c:pt idx="1102">
                  <c:v>87.053000999999995</c:v>
                </c:pt>
                <c:pt idx="1103">
                  <c:v>87.115996999999993</c:v>
                </c:pt>
                <c:pt idx="1104">
                  <c:v>87.186995999999994</c:v>
                </c:pt>
                <c:pt idx="1105">
                  <c:v>87.263000000000005</c:v>
                </c:pt>
                <c:pt idx="1106">
                  <c:v>87.338997000000006</c:v>
                </c:pt>
                <c:pt idx="1107">
                  <c:v>87.412002999999999</c:v>
                </c:pt>
                <c:pt idx="1108">
                  <c:v>87.475998000000004</c:v>
                </c:pt>
                <c:pt idx="1109">
                  <c:v>87.539000999999999</c:v>
                </c:pt>
                <c:pt idx="1110">
                  <c:v>87.601996999999997</c:v>
                </c:pt>
                <c:pt idx="1111">
                  <c:v>87.678000999999995</c:v>
                </c:pt>
                <c:pt idx="1112">
                  <c:v>87.759003000000007</c:v>
                </c:pt>
                <c:pt idx="1113">
                  <c:v>87.832999999999998</c:v>
                </c:pt>
                <c:pt idx="1114">
                  <c:v>87.906998000000002</c:v>
                </c:pt>
                <c:pt idx="1115">
                  <c:v>87.976996999999997</c:v>
                </c:pt>
                <c:pt idx="1116">
                  <c:v>88.044998000000007</c:v>
                </c:pt>
                <c:pt idx="1117">
                  <c:v>88.109001000000006</c:v>
                </c:pt>
                <c:pt idx="1118">
                  <c:v>88.178000999999995</c:v>
                </c:pt>
                <c:pt idx="1119">
                  <c:v>88.249001000000007</c:v>
                </c:pt>
                <c:pt idx="1120">
                  <c:v>88.322997999999998</c:v>
                </c:pt>
                <c:pt idx="1121">
                  <c:v>88.389999000000003</c:v>
                </c:pt>
                <c:pt idx="1122">
                  <c:v>88.455001999999993</c:v>
                </c:pt>
                <c:pt idx="1123">
                  <c:v>88.521004000000005</c:v>
                </c:pt>
                <c:pt idx="1124">
                  <c:v>88.587997000000001</c:v>
                </c:pt>
                <c:pt idx="1125">
                  <c:v>88.653998999999999</c:v>
                </c:pt>
                <c:pt idx="1126">
                  <c:v>88.719002000000003</c:v>
                </c:pt>
                <c:pt idx="1127">
                  <c:v>88.789000999999999</c:v>
                </c:pt>
                <c:pt idx="1128">
                  <c:v>88.860000999999997</c:v>
                </c:pt>
                <c:pt idx="1129">
                  <c:v>88.931999000000005</c:v>
                </c:pt>
                <c:pt idx="1130">
                  <c:v>88.996002000000004</c:v>
                </c:pt>
                <c:pt idx="1131">
                  <c:v>89.060997</c:v>
                </c:pt>
                <c:pt idx="1132">
                  <c:v>89.128997999999996</c:v>
                </c:pt>
                <c:pt idx="1133">
                  <c:v>89.194000000000003</c:v>
                </c:pt>
                <c:pt idx="1134">
                  <c:v>89.263000000000005</c:v>
                </c:pt>
                <c:pt idx="1135">
                  <c:v>89.331001000000001</c:v>
                </c:pt>
                <c:pt idx="1136">
                  <c:v>89.403000000000006</c:v>
                </c:pt>
                <c:pt idx="1137">
                  <c:v>89.474997999999999</c:v>
                </c:pt>
                <c:pt idx="1138">
                  <c:v>89.545997999999997</c:v>
                </c:pt>
                <c:pt idx="1139">
                  <c:v>89.613997999999995</c:v>
                </c:pt>
                <c:pt idx="1140">
                  <c:v>89.682998999999995</c:v>
                </c:pt>
                <c:pt idx="1141">
                  <c:v>89.749001000000007</c:v>
                </c:pt>
                <c:pt idx="1142">
                  <c:v>89.819000000000003</c:v>
                </c:pt>
                <c:pt idx="1143">
                  <c:v>89.889999000000003</c:v>
                </c:pt>
                <c:pt idx="1144">
                  <c:v>89.960999000000001</c:v>
                </c:pt>
                <c:pt idx="1145">
                  <c:v>90.028000000000006</c:v>
                </c:pt>
                <c:pt idx="1146">
                  <c:v>90.094002000000003</c:v>
                </c:pt>
                <c:pt idx="1147">
                  <c:v>90.158996999999999</c:v>
                </c:pt>
                <c:pt idx="1148">
                  <c:v>90.218001999999998</c:v>
                </c:pt>
                <c:pt idx="1149">
                  <c:v>90.275002000000001</c:v>
                </c:pt>
                <c:pt idx="1150">
                  <c:v>90.339995999999999</c:v>
                </c:pt>
                <c:pt idx="1151">
                  <c:v>90.414000999999999</c:v>
                </c:pt>
                <c:pt idx="1152">
                  <c:v>90.485000999999997</c:v>
                </c:pt>
                <c:pt idx="1153">
                  <c:v>90.556999000000005</c:v>
                </c:pt>
                <c:pt idx="1154">
                  <c:v>90.629997000000003</c:v>
                </c:pt>
                <c:pt idx="1155">
                  <c:v>90.707999999999998</c:v>
                </c:pt>
                <c:pt idx="1156">
                  <c:v>90.785004000000001</c:v>
                </c:pt>
                <c:pt idx="1157">
                  <c:v>90.859001000000006</c:v>
                </c:pt>
                <c:pt idx="1158">
                  <c:v>90.925003000000004</c:v>
                </c:pt>
                <c:pt idx="1159">
                  <c:v>90.987999000000002</c:v>
                </c:pt>
                <c:pt idx="1160">
                  <c:v>91.053000999999995</c:v>
                </c:pt>
                <c:pt idx="1161">
                  <c:v>91.121002000000004</c:v>
                </c:pt>
                <c:pt idx="1162">
                  <c:v>91.197997999999998</c:v>
                </c:pt>
                <c:pt idx="1163">
                  <c:v>91.273003000000003</c:v>
                </c:pt>
                <c:pt idx="1164">
                  <c:v>91.345000999999996</c:v>
                </c:pt>
                <c:pt idx="1165">
                  <c:v>91.413002000000006</c:v>
                </c:pt>
                <c:pt idx="1166">
                  <c:v>91.482001999999994</c:v>
                </c:pt>
                <c:pt idx="1167">
                  <c:v>91.547996999999995</c:v>
                </c:pt>
                <c:pt idx="1168">
                  <c:v>91.615996999999993</c:v>
                </c:pt>
                <c:pt idx="1169">
                  <c:v>91.680999999999997</c:v>
                </c:pt>
                <c:pt idx="1170">
                  <c:v>91.753997999999996</c:v>
                </c:pt>
                <c:pt idx="1171">
                  <c:v>91.824996999999996</c:v>
                </c:pt>
                <c:pt idx="1172">
                  <c:v>91.892998000000006</c:v>
                </c:pt>
                <c:pt idx="1173">
                  <c:v>91.959000000000003</c:v>
                </c:pt>
                <c:pt idx="1174">
                  <c:v>92.022002999999998</c:v>
                </c:pt>
                <c:pt idx="1175">
                  <c:v>92.092003000000005</c:v>
                </c:pt>
                <c:pt idx="1176">
                  <c:v>92.168998999999999</c:v>
                </c:pt>
                <c:pt idx="1177">
                  <c:v>92.245002999999997</c:v>
                </c:pt>
                <c:pt idx="1178">
                  <c:v>92.314003</c:v>
                </c:pt>
                <c:pt idx="1179">
                  <c:v>92.375998999999993</c:v>
                </c:pt>
                <c:pt idx="1180">
                  <c:v>92.442001000000005</c:v>
                </c:pt>
                <c:pt idx="1181">
                  <c:v>92.513000000000005</c:v>
                </c:pt>
                <c:pt idx="1182">
                  <c:v>92.582001000000005</c:v>
                </c:pt>
                <c:pt idx="1183">
                  <c:v>92.653000000000006</c:v>
                </c:pt>
                <c:pt idx="1184">
                  <c:v>92.721001000000001</c:v>
                </c:pt>
                <c:pt idx="1185">
                  <c:v>92.793998999999999</c:v>
                </c:pt>
                <c:pt idx="1186">
                  <c:v>92.859001000000006</c:v>
                </c:pt>
                <c:pt idx="1187">
                  <c:v>92.920997999999997</c:v>
                </c:pt>
                <c:pt idx="1188">
                  <c:v>92.982001999999994</c:v>
                </c:pt>
                <c:pt idx="1189">
                  <c:v>93.049003999999996</c:v>
                </c:pt>
                <c:pt idx="1190">
                  <c:v>93.123001000000002</c:v>
                </c:pt>
                <c:pt idx="1191">
                  <c:v>93.203002999999995</c:v>
                </c:pt>
                <c:pt idx="1192">
                  <c:v>93.281998000000002</c:v>
                </c:pt>
                <c:pt idx="1193">
                  <c:v>93.346999999999994</c:v>
                </c:pt>
                <c:pt idx="1194">
                  <c:v>93.404999000000004</c:v>
                </c:pt>
                <c:pt idx="1195">
                  <c:v>93.455001999999993</c:v>
                </c:pt>
                <c:pt idx="1196">
                  <c:v>93.516998000000001</c:v>
                </c:pt>
                <c:pt idx="1197">
                  <c:v>93.585999000000001</c:v>
                </c:pt>
                <c:pt idx="1198">
                  <c:v>93.661002999999994</c:v>
                </c:pt>
                <c:pt idx="1199">
                  <c:v>93.738997999999995</c:v>
                </c:pt>
                <c:pt idx="1200">
                  <c:v>93.816001999999997</c:v>
                </c:pt>
                <c:pt idx="1201">
                  <c:v>93.889999000000003</c:v>
                </c:pt>
                <c:pt idx="1202">
                  <c:v>93.957999999999998</c:v>
                </c:pt>
                <c:pt idx="1203">
                  <c:v>94.015998999999994</c:v>
                </c:pt>
                <c:pt idx="1204">
                  <c:v>94.074996999999996</c:v>
                </c:pt>
                <c:pt idx="1205">
                  <c:v>94.132003999999995</c:v>
                </c:pt>
                <c:pt idx="1206">
                  <c:v>94.198997000000006</c:v>
                </c:pt>
                <c:pt idx="1207">
                  <c:v>94.273003000000003</c:v>
                </c:pt>
                <c:pt idx="1208">
                  <c:v>94.351996999999997</c:v>
                </c:pt>
                <c:pt idx="1209">
                  <c:v>94.429001</c:v>
                </c:pt>
                <c:pt idx="1210">
                  <c:v>94.494003000000006</c:v>
                </c:pt>
                <c:pt idx="1211">
                  <c:v>94.560997</c:v>
                </c:pt>
                <c:pt idx="1212">
                  <c:v>94.627998000000005</c:v>
                </c:pt>
                <c:pt idx="1213">
                  <c:v>94.707001000000005</c:v>
                </c:pt>
                <c:pt idx="1214">
                  <c:v>94.786002999999994</c:v>
                </c:pt>
                <c:pt idx="1215">
                  <c:v>94.861000000000004</c:v>
                </c:pt>
                <c:pt idx="1216">
                  <c:v>94.922996999999995</c:v>
                </c:pt>
                <c:pt idx="1217">
                  <c:v>94.980002999999996</c:v>
                </c:pt>
                <c:pt idx="1218">
                  <c:v>95.039000999999999</c:v>
                </c:pt>
                <c:pt idx="1219">
                  <c:v>95.110000999999997</c:v>
                </c:pt>
                <c:pt idx="1220">
                  <c:v>95.174003999999996</c:v>
                </c:pt>
                <c:pt idx="1221">
                  <c:v>95.238997999999995</c:v>
                </c:pt>
                <c:pt idx="1222">
                  <c:v>95.302002000000002</c:v>
                </c:pt>
                <c:pt idx="1223">
                  <c:v>95.375</c:v>
                </c:pt>
                <c:pt idx="1224">
                  <c:v>95.446999000000005</c:v>
                </c:pt>
                <c:pt idx="1225">
                  <c:v>95.518996999999999</c:v>
                </c:pt>
                <c:pt idx="1226">
                  <c:v>95.582001000000005</c:v>
                </c:pt>
                <c:pt idx="1227">
                  <c:v>95.649001999999996</c:v>
                </c:pt>
                <c:pt idx="1228">
                  <c:v>95.718001999999998</c:v>
                </c:pt>
                <c:pt idx="1229">
                  <c:v>95.789000999999999</c:v>
                </c:pt>
                <c:pt idx="1230">
                  <c:v>95.859001000000006</c:v>
                </c:pt>
                <c:pt idx="1231">
                  <c:v>95.929001</c:v>
                </c:pt>
                <c:pt idx="1232">
                  <c:v>96.007003999999995</c:v>
                </c:pt>
                <c:pt idx="1233">
                  <c:v>96.084000000000003</c:v>
                </c:pt>
                <c:pt idx="1234">
                  <c:v>96.153998999999999</c:v>
                </c:pt>
                <c:pt idx="1235">
                  <c:v>96.217003000000005</c:v>
                </c:pt>
                <c:pt idx="1236">
                  <c:v>96.283996999999999</c:v>
                </c:pt>
                <c:pt idx="1237">
                  <c:v>96.352997000000002</c:v>
                </c:pt>
                <c:pt idx="1238">
                  <c:v>96.425003000000004</c:v>
                </c:pt>
                <c:pt idx="1239">
                  <c:v>96.494003000000006</c:v>
                </c:pt>
                <c:pt idx="1240">
                  <c:v>96.560997</c:v>
                </c:pt>
                <c:pt idx="1241">
                  <c:v>96.630996999999994</c:v>
                </c:pt>
                <c:pt idx="1242">
                  <c:v>96.698997000000006</c:v>
                </c:pt>
                <c:pt idx="1243">
                  <c:v>96.765998999999994</c:v>
                </c:pt>
                <c:pt idx="1244">
                  <c:v>96.828002999999995</c:v>
                </c:pt>
                <c:pt idx="1245">
                  <c:v>96.890998999999994</c:v>
                </c:pt>
                <c:pt idx="1246">
                  <c:v>96.955001999999993</c:v>
                </c:pt>
                <c:pt idx="1247">
                  <c:v>97.023003000000003</c:v>
                </c:pt>
                <c:pt idx="1248">
                  <c:v>97.093001999999998</c:v>
                </c:pt>
                <c:pt idx="1249">
                  <c:v>97.167000000000002</c:v>
                </c:pt>
                <c:pt idx="1250">
                  <c:v>97.237999000000002</c:v>
                </c:pt>
                <c:pt idx="1251">
                  <c:v>97.307998999999995</c:v>
                </c:pt>
                <c:pt idx="1252">
                  <c:v>97.376998999999998</c:v>
                </c:pt>
                <c:pt idx="1253">
                  <c:v>97.443000999999995</c:v>
                </c:pt>
                <c:pt idx="1254">
                  <c:v>97.511002000000005</c:v>
                </c:pt>
                <c:pt idx="1255">
                  <c:v>97.572997999999998</c:v>
                </c:pt>
                <c:pt idx="1256">
                  <c:v>97.638999999999996</c:v>
                </c:pt>
                <c:pt idx="1257">
                  <c:v>97.707999999999998</c:v>
                </c:pt>
                <c:pt idx="1258">
                  <c:v>97.781998000000002</c:v>
                </c:pt>
                <c:pt idx="1259">
                  <c:v>97.851996999999997</c:v>
                </c:pt>
                <c:pt idx="1260">
                  <c:v>97.918998999999999</c:v>
                </c:pt>
                <c:pt idx="1261">
                  <c:v>97.986000000000004</c:v>
                </c:pt>
                <c:pt idx="1262">
                  <c:v>98.059997999999993</c:v>
                </c:pt>
                <c:pt idx="1263">
                  <c:v>98.137000999999998</c:v>
                </c:pt>
                <c:pt idx="1264">
                  <c:v>98.212997000000001</c:v>
                </c:pt>
                <c:pt idx="1265">
                  <c:v>98.282996999999995</c:v>
                </c:pt>
                <c:pt idx="1266">
                  <c:v>98.346999999999994</c:v>
                </c:pt>
                <c:pt idx="1267">
                  <c:v>98.410004000000001</c:v>
                </c:pt>
                <c:pt idx="1268">
                  <c:v>98.467003000000005</c:v>
                </c:pt>
                <c:pt idx="1269">
                  <c:v>98.530997999999997</c:v>
                </c:pt>
                <c:pt idx="1270">
                  <c:v>98.596001000000001</c:v>
                </c:pt>
                <c:pt idx="1271">
                  <c:v>98.664000999999999</c:v>
                </c:pt>
                <c:pt idx="1272">
                  <c:v>98.733001999999999</c:v>
                </c:pt>
                <c:pt idx="1273">
                  <c:v>98.806999000000005</c:v>
                </c:pt>
                <c:pt idx="1274">
                  <c:v>98.879997000000003</c:v>
                </c:pt>
                <c:pt idx="1275">
                  <c:v>98.955001999999993</c:v>
                </c:pt>
                <c:pt idx="1276">
                  <c:v>99.021004000000005</c:v>
                </c:pt>
                <c:pt idx="1277">
                  <c:v>99.086997999999994</c:v>
                </c:pt>
                <c:pt idx="1278">
                  <c:v>99.157996999999995</c:v>
                </c:pt>
                <c:pt idx="1279">
                  <c:v>99.224997999999999</c:v>
                </c:pt>
                <c:pt idx="1280">
                  <c:v>99.292000000000002</c:v>
                </c:pt>
                <c:pt idx="1281">
                  <c:v>99.361000000000004</c:v>
                </c:pt>
                <c:pt idx="1282">
                  <c:v>99.431999000000005</c:v>
                </c:pt>
                <c:pt idx="1283">
                  <c:v>99.499001000000007</c:v>
                </c:pt>
                <c:pt idx="1284">
                  <c:v>99.564003</c:v>
                </c:pt>
                <c:pt idx="1285">
                  <c:v>99.633003000000002</c:v>
                </c:pt>
                <c:pt idx="1286">
                  <c:v>99.707001000000005</c:v>
                </c:pt>
                <c:pt idx="1287">
                  <c:v>99.777000000000001</c:v>
                </c:pt>
                <c:pt idx="1288">
                  <c:v>99.842003000000005</c:v>
                </c:pt>
                <c:pt idx="1289">
                  <c:v>99.912002999999999</c:v>
                </c:pt>
                <c:pt idx="1290">
                  <c:v>99.986000000000004</c:v>
                </c:pt>
                <c:pt idx="1291">
                  <c:v>100.057999</c:v>
                </c:pt>
                <c:pt idx="1292">
                  <c:v>100.128998</c:v>
                </c:pt>
                <c:pt idx="1293">
                  <c:v>100.193001</c:v>
                </c:pt>
                <c:pt idx="1294">
                  <c:v>100.260002</c:v>
                </c:pt>
                <c:pt idx="1295">
                  <c:v>100.325996</c:v>
                </c:pt>
                <c:pt idx="1296">
                  <c:v>100.396004</c:v>
                </c:pt>
                <c:pt idx="1297">
                  <c:v>100.46199799999999</c:v>
                </c:pt>
                <c:pt idx="1298">
                  <c:v>100.529999</c:v>
                </c:pt>
                <c:pt idx="1299">
                  <c:v>100.596001</c:v>
                </c:pt>
                <c:pt idx="1300">
                  <c:v>100.66300200000001</c:v>
                </c:pt>
                <c:pt idx="1301">
                  <c:v>100.736</c:v>
                </c:pt>
                <c:pt idx="1302">
                  <c:v>100.80999799999999</c:v>
                </c:pt>
                <c:pt idx="1303">
                  <c:v>100.88200399999999</c:v>
                </c:pt>
                <c:pt idx="1304">
                  <c:v>100.950996</c:v>
                </c:pt>
                <c:pt idx="1305">
                  <c:v>101.018997</c:v>
                </c:pt>
                <c:pt idx="1306">
                  <c:v>101.095001</c:v>
                </c:pt>
                <c:pt idx="1307">
                  <c:v>101.170998</c:v>
                </c:pt>
                <c:pt idx="1308">
                  <c:v>101.239998</c:v>
                </c:pt>
                <c:pt idx="1309">
                  <c:v>101.304001</c:v>
                </c:pt>
                <c:pt idx="1310">
                  <c:v>101.364998</c:v>
                </c:pt>
                <c:pt idx="1311">
                  <c:v>101.431999</c:v>
                </c:pt>
                <c:pt idx="1312">
                  <c:v>101.49900100000001</c:v>
                </c:pt>
                <c:pt idx="1313">
                  <c:v>101.567001</c:v>
                </c:pt>
                <c:pt idx="1314">
                  <c:v>101.633003</c:v>
                </c:pt>
                <c:pt idx="1315">
                  <c:v>101.695999</c:v>
                </c:pt>
                <c:pt idx="1316">
                  <c:v>101.761002</c:v>
                </c:pt>
                <c:pt idx="1317">
                  <c:v>101.824997</c:v>
                </c:pt>
                <c:pt idx="1318">
                  <c:v>101.899002</c:v>
                </c:pt>
                <c:pt idx="1319">
                  <c:v>101.974998</c:v>
                </c:pt>
                <c:pt idx="1320">
                  <c:v>102.05300099999999</c:v>
                </c:pt>
                <c:pt idx="1321">
                  <c:v>102.123001</c:v>
                </c:pt>
                <c:pt idx="1322">
                  <c:v>102.191002</c:v>
                </c:pt>
                <c:pt idx="1323">
                  <c:v>102.251999</c:v>
                </c:pt>
                <c:pt idx="1324">
                  <c:v>102.32</c:v>
                </c:pt>
                <c:pt idx="1325">
                  <c:v>102.389</c:v>
                </c:pt>
                <c:pt idx="1326">
                  <c:v>102.460999</c:v>
                </c:pt>
                <c:pt idx="1327">
                  <c:v>102.531998</c:v>
                </c:pt>
                <c:pt idx="1328">
                  <c:v>102.599998</c:v>
                </c:pt>
                <c:pt idx="1329">
                  <c:v>102.664001</c:v>
                </c:pt>
                <c:pt idx="1330">
                  <c:v>102.731003</c:v>
                </c:pt>
                <c:pt idx="1331">
                  <c:v>102.80100299999999</c:v>
                </c:pt>
                <c:pt idx="1332">
                  <c:v>102.875</c:v>
                </c:pt>
                <c:pt idx="1333">
                  <c:v>102.94499999999999</c:v>
                </c:pt>
                <c:pt idx="1334">
                  <c:v>103.011002</c:v>
                </c:pt>
                <c:pt idx="1335">
                  <c:v>103.07399700000001</c:v>
                </c:pt>
                <c:pt idx="1336">
                  <c:v>103.139</c:v>
                </c:pt>
                <c:pt idx="1337">
                  <c:v>103.21199799999999</c:v>
                </c:pt>
                <c:pt idx="1338">
                  <c:v>103.28600299999999</c:v>
                </c:pt>
                <c:pt idx="1339">
                  <c:v>103.358002</c:v>
                </c:pt>
                <c:pt idx="1340">
                  <c:v>103.427002</c:v>
                </c:pt>
                <c:pt idx="1341">
                  <c:v>103.491997</c:v>
                </c:pt>
                <c:pt idx="1342">
                  <c:v>103.557999</c:v>
                </c:pt>
                <c:pt idx="1343">
                  <c:v>103.625</c:v>
                </c:pt>
                <c:pt idx="1344">
                  <c:v>103.69000200000001</c:v>
                </c:pt>
                <c:pt idx="1345">
                  <c:v>103.758003</c:v>
                </c:pt>
                <c:pt idx="1346">
                  <c:v>103.83000199999999</c:v>
                </c:pt>
                <c:pt idx="1347">
                  <c:v>103.90799699999999</c:v>
                </c:pt>
                <c:pt idx="1348">
                  <c:v>103.98400100000001</c:v>
                </c:pt>
                <c:pt idx="1349">
                  <c:v>104.060997</c:v>
                </c:pt>
                <c:pt idx="1350">
                  <c:v>104.135002</c:v>
                </c:pt>
                <c:pt idx="1351">
                  <c:v>104.20700100000001</c:v>
                </c:pt>
                <c:pt idx="1352">
                  <c:v>104.277</c:v>
                </c:pt>
                <c:pt idx="1353">
                  <c:v>104.345001</c:v>
                </c:pt>
                <c:pt idx="1354">
                  <c:v>104.418999</c:v>
                </c:pt>
                <c:pt idx="1355">
                  <c:v>104.488998</c:v>
                </c:pt>
                <c:pt idx="1356">
                  <c:v>104.55500000000001</c:v>
                </c:pt>
                <c:pt idx="1357">
                  <c:v>104.614998</c:v>
                </c:pt>
                <c:pt idx="1358">
                  <c:v>104.672997</c:v>
                </c:pt>
                <c:pt idx="1359">
                  <c:v>104.735001</c:v>
                </c:pt>
                <c:pt idx="1360">
                  <c:v>104.80100299999999</c:v>
                </c:pt>
                <c:pt idx="1361">
                  <c:v>104.871002</c:v>
                </c:pt>
                <c:pt idx="1362">
                  <c:v>104.943001</c:v>
                </c:pt>
                <c:pt idx="1363">
                  <c:v>105.014999</c:v>
                </c:pt>
                <c:pt idx="1364">
                  <c:v>105.08899700000001</c:v>
                </c:pt>
                <c:pt idx="1365">
                  <c:v>105.160004</c:v>
                </c:pt>
                <c:pt idx="1366">
                  <c:v>105.228996</c:v>
                </c:pt>
                <c:pt idx="1367">
                  <c:v>105.297997</c:v>
                </c:pt>
                <c:pt idx="1368">
                  <c:v>105.366997</c:v>
                </c:pt>
                <c:pt idx="1369">
                  <c:v>105.435997</c:v>
                </c:pt>
                <c:pt idx="1370">
                  <c:v>105.511002</c:v>
                </c:pt>
                <c:pt idx="1371">
                  <c:v>105.58899700000001</c:v>
                </c:pt>
                <c:pt idx="1372">
                  <c:v>105.665001</c:v>
                </c:pt>
                <c:pt idx="1373">
                  <c:v>105.736</c:v>
                </c:pt>
                <c:pt idx="1374">
                  <c:v>105.80500000000001</c:v>
                </c:pt>
                <c:pt idx="1375">
                  <c:v>105.87599899999999</c:v>
                </c:pt>
                <c:pt idx="1376">
                  <c:v>105.94699900000001</c:v>
                </c:pt>
                <c:pt idx="1377">
                  <c:v>106.011002</c:v>
                </c:pt>
                <c:pt idx="1378">
                  <c:v>106.079002</c:v>
                </c:pt>
                <c:pt idx="1379">
                  <c:v>106.150002</c:v>
                </c:pt>
                <c:pt idx="1380">
                  <c:v>106.221001</c:v>
                </c:pt>
                <c:pt idx="1381">
                  <c:v>106.293999</c:v>
                </c:pt>
                <c:pt idx="1382">
                  <c:v>106.363998</c:v>
                </c:pt>
                <c:pt idx="1383">
                  <c:v>106.441002</c:v>
                </c:pt>
                <c:pt idx="1384">
                  <c:v>106.512001</c:v>
                </c:pt>
                <c:pt idx="1385">
                  <c:v>106.581001</c:v>
                </c:pt>
                <c:pt idx="1386">
                  <c:v>106.646004</c:v>
                </c:pt>
                <c:pt idx="1387">
                  <c:v>106.712997</c:v>
                </c:pt>
                <c:pt idx="1388">
                  <c:v>106.773003</c:v>
                </c:pt>
                <c:pt idx="1389">
                  <c:v>106.825996</c:v>
                </c:pt>
                <c:pt idx="1390">
                  <c:v>106.886002</c:v>
                </c:pt>
                <c:pt idx="1391">
                  <c:v>106.95700100000001</c:v>
                </c:pt>
                <c:pt idx="1392">
                  <c:v>107.03600299999999</c:v>
                </c:pt>
                <c:pt idx="1393">
                  <c:v>107.108002</c:v>
                </c:pt>
                <c:pt idx="1394">
                  <c:v>107.177002</c:v>
                </c:pt>
                <c:pt idx="1395">
                  <c:v>107.24400300000001</c:v>
                </c:pt>
                <c:pt idx="1396">
                  <c:v>107.32199900000001</c:v>
                </c:pt>
                <c:pt idx="1397">
                  <c:v>107.400002</c:v>
                </c:pt>
                <c:pt idx="1398">
                  <c:v>107.477997</c:v>
                </c:pt>
                <c:pt idx="1399">
                  <c:v>107.545998</c:v>
                </c:pt>
                <c:pt idx="1400">
                  <c:v>107.613998</c:v>
                </c:pt>
                <c:pt idx="1401">
                  <c:v>107.679001</c:v>
                </c:pt>
                <c:pt idx="1402">
                  <c:v>107.75</c:v>
                </c:pt>
                <c:pt idx="1403">
                  <c:v>107.818001</c:v>
                </c:pt>
                <c:pt idx="1404">
                  <c:v>107.893997</c:v>
                </c:pt>
                <c:pt idx="1405">
                  <c:v>107.960999</c:v>
                </c:pt>
                <c:pt idx="1406">
                  <c:v>108.02800000000001</c:v>
                </c:pt>
                <c:pt idx="1407">
                  <c:v>108.093002</c:v>
                </c:pt>
                <c:pt idx="1408">
                  <c:v>108.160004</c:v>
                </c:pt>
                <c:pt idx="1409">
                  <c:v>108.226997</c:v>
                </c:pt>
                <c:pt idx="1410">
                  <c:v>108.297997</c:v>
                </c:pt>
                <c:pt idx="1411">
                  <c:v>108.36599699999999</c:v>
                </c:pt>
                <c:pt idx="1412">
                  <c:v>108.43499799999999</c:v>
                </c:pt>
                <c:pt idx="1413">
                  <c:v>108.50599699999999</c:v>
                </c:pt>
                <c:pt idx="1414">
                  <c:v>108.575996</c:v>
                </c:pt>
                <c:pt idx="1415">
                  <c:v>108.649002</c:v>
                </c:pt>
                <c:pt idx="1416">
                  <c:v>108.71399700000001</c:v>
                </c:pt>
                <c:pt idx="1417">
                  <c:v>108.778999</c:v>
                </c:pt>
                <c:pt idx="1418">
                  <c:v>108.846001</c:v>
                </c:pt>
                <c:pt idx="1419">
                  <c:v>108.91999800000001</c:v>
                </c:pt>
                <c:pt idx="1420">
                  <c:v>108.99900100000001</c:v>
                </c:pt>
                <c:pt idx="1421">
                  <c:v>109.075996</c:v>
                </c:pt>
                <c:pt idx="1422">
                  <c:v>109.150002</c:v>
                </c:pt>
                <c:pt idx="1423">
                  <c:v>109.227997</c:v>
                </c:pt>
                <c:pt idx="1424">
                  <c:v>109.306</c:v>
                </c:pt>
                <c:pt idx="1425">
                  <c:v>109.379997</c:v>
                </c:pt>
                <c:pt idx="1426">
                  <c:v>109.441002</c:v>
                </c:pt>
                <c:pt idx="1427">
                  <c:v>109.5</c:v>
                </c:pt>
                <c:pt idx="1428">
                  <c:v>109.564003</c:v>
                </c:pt>
                <c:pt idx="1429">
                  <c:v>109.63400300000001</c:v>
                </c:pt>
                <c:pt idx="1430">
                  <c:v>109.69899700000001</c:v>
                </c:pt>
                <c:pt idx="1431">
                  <c:v>109.762001</c:v>
                </c:pt>
                <c:pt idx="1432">
                  <c:v>109.82199900000001</c:v>
                </c:pt>
                <c:pt idx="1433">
                  <c:v>109.889999</c:v>
                </c:pt>
                <c:pt idx="1434">
                  <c:v>109.956001</c:v>
                </c:pt>
                <c:pt idx="1435">
                  <c:v>110.024002</c:v>
                </c:pt>
                <c:pt idx="1436">
                  <c:v>110.098</c:v>
                </c:pt>
                <c:pt idx="1437">
                  <c:v>110.179001</c:v>
                </c:pt>
                <c:pt idx="1438">
                  <c:v>110.25599699999999</c:v>
                </c:pt>
                <c:pt idx="1439">
                  <c:v>110.329002</c:v>
                </c:pt>
                <c:pt idx="1440">
                  <c:v>110.399002</c:v>
                </c:pt>
                <c:pt idx="1441">
                  <c:v>110.47199999999999</c:v>
                </c:pt>
                <c:pt idx="1442">
                  <c:v>110.541</c:v>
                </c:pt>
                <c:pt idx="1443">
                  <c:v>110.60900100000001</c:v>
                </c:pt>
                <c:pt idx="1444">
                  <c:v>110.68</c:v>
                </c:pt>
                <c:pt idx="1445">
                  <c:v>110.75700399999999</c:v>
                </c:pt>
                <c:pt idx="1446">
                  <c:v>110.829002</c:v>
                </c:pt>
                <c:pt idx="1447">
                  <c:v>110.891998</c:v>
                </c:pt>
                <c:pt idx="1448">
                  <c:v>110.952003</c:v>
                </c:pt>
                <c:pt idx="1449">
                  <c:v>111.01300000000001</c:v>
                </c:pt>
                <c:pt idx="1450">
                  <c:v>111.081001</c:v>
                </c:pt>
                <c:pt idx="1451">
                  <c:v>111.15300000000001</c:v>
                </c:pt>
                <c:pt idx="1452">
                  <c:v>111.231003</c:v>
                </c:pt>
                <c:pt idx="1453">
                  <c:v>111.30100299999999</c:v>
                </c:pt>
                <c:pt idx="1454">
                  <c:v>111.373001</c:v>
                </c:pt>
                <c:pt idx="1455">
                  <c:v>111.44000200000001</c:v>
                </c:pt>
                <c:pt idx="1456">
                  <c:v>111.514999</c:v>
                </c:pt>
                <c:pt idx="1457">
                  <c:v>111.583</c:v>
                </c:pt>
                <c:pt idx="1458">
                  <c:v>111.652</c:v>
                </c:pt>
                <c:pt idx="1459">
                  <c:v>111.718002</c:v>
                </c:pt>
                <c:pt idx="1460">
                  <c:v>111.783997</c:v>
                </c:pt>
                <c:pt idx="1461">
                  <c:v>111.84899900000001</c:v>
                </c:pt>
                <c:pt idx="1462">
                  <c:v>111.914001</c:v>
                </c:pt>
                <c:pt idx="1463">
                  <c:v>111.98699999999999</c:v>
                </c:pt>
                <c:pt idx="1464">
                  <c:v>112.06300400000001</c:v>
                </c:pt>
                <c:pt idx="1465">
                  <c:v>112.135002</c:v>
                </c:pt>
                <c:pt idx="1466">
                  <c:v>112.202003</c:v>
                </c:pt>
                <c:pt idx="1467">
                  <c:v>112.266998</c:v>
                </c:pt>
                <c:pt idx="1468">
                  <c:v>112.333</c:v>
                </c:pt>
                <c:pt idx="1469">
                  <c:v>112.403999</c:v>
                </c:pt>
                <c:pt idx="1470">
                  <c:v>112.47199999999999</c:v>
                </c:pt>
                <c:pt idx="1471">
                  <c:v>112.54499800000001</c:v>
                </c:pt>
                <c:pt idx="1472">
                  <c:v>112.60900100000001</c:v>
                </c:pt>
                <c:pt idx="1473">
                  <c:v>112.670998</c:v>
                </c:pt>
                <c:pt idx="1474">
                  <c:v>112.733002</c:v>
                </c:pt>
                <c:pt idx="1475">
                  <c:v>112.802002</c:v>
                </c:pt>
                <c:pt idx="1476">
                  <c:v>112.875</c:v>
                </c:pt>
                <c:pt idx="1477">
                  <c:v>112.947998</c:v>
                </c:pt>
                <c:pt idx="1478">
                  <c:v>113.023003</c:v>
                </c:pt>
                <c:pt idx="1479">
                  <c:v>113.093002</c:v>
                </c:pt>
                <c:pt idx="1480">
                  <c:v>113.164001</c:v>
                </c:pt>
                <c:pt idx="1481">
                  <c:v>113.23400100000001</c:v>
                </c:pt>
                <c:pt idx="1482">
                  <c:v>113.306</c:v>
                </c:pt>
                <c:pt idx="1483">
                  <c:v>113.378998</c:v>
                </c:pt>
                <c:pt idx="1484">
                  <c:v>113.454002</c:v>
                </c:pt>
                <c:pt idx="1485">
                  <c:v>113.521004</c:v>
                </c:pt>
                <c:pt idx="1486">
                  <c:v>113.584999</c:v>
                </c:pt>
                <c:pt idx="1487">
                  <c:v>113.644997</c:v>
                </c:pt>
                <c:pt idx="1488">
                  <c:v>113.710999</c:v>
                </c:pt>
                <c:pt idx="1489">
                  <c:v>113.778999</c:v>
                </c:pt>
                <c:pt idx="1490">
                  <c:v>113.850998</c:v>
                </c:pt>
                <c:pt idx="1491">
                  <c:v>113.93</c:v>
                </c:pt>
                <c:pt idx="1492">
                  <c:v>114.01300000000001</c:v>
                </c:pt>
                <c:pt idx="1493">
                  <c:v>114.091003</c:v>
                </c:pt>
                <c:pt idx="1494">
                  <c:v>114.160004</c:v>
                </c:pt>
                <c:pt idx="1495">
                  <c:v>114.225998</c:v>
                </c:pt>
                <c:pt idx="1496">
                  <c:v>114.287003</c:v>
                </c:pt>
                <c:pt idx="1497">
                  <c:v>114.350998</c:v>
                </c:pt>
                <c:pt idx="1498">
                  <c:v>114.416</c:v>
                </c:pt>
                <c:pt idx="1499">
                  <c:v>114.48699999999999</c:v>
                </c:pt>
                <c:pt idx="1500">
                  <c:v>114.558998</c:v>
                </c:pt>
                <c:pt idx="1501">
                  <c:v>114.629997</c:v>
                </c:pt>
                <c:pt idx="1502">
                  <c:v>114.69899700000001</c:v>
                </c:pt>
                <c:pt idx="1503">
                  <c:v>114.76799800000001</c:v>
                </c:pt>
                <c:pt idx="1504">
                  <c:v>114.837997</c:v>
                </c:pt>
                <c:pt idx="1505">
                  <c:v>114.910004</c:v>
                </c:pt>
                <c:pt idx="1506">
                  <c:v>114.977997</c:v>
                </c:pt>
                <c:pt idx="1507">
                  <c:v>115.047997</c:v>
                </c:pt>
                <c:pt idx="1508">
                  <c:v>115.11599699999999</c:v>
                </c:pt>
                <c:pt idx="1509">
                  <c:v>115.18800400000001</c:v>
                </c:pt>
                <c:pt idx="1510">
                  <c:v>115.26300000000001</c:v>
                </c:pt>
                <c:pt idx="1511">
                  <c:v>115.331001</c:v>
                </c:pt>
                <c:pt idx="1512">
                  <c:v>115.40100099999999</c:v>
                </c:pt>
                <c:pt idx="1513">
                  <c:v>115.46700300000001</c:v>
                </c:pt>
                <c:pt idx="1514">
                  <c:v>115.533997</c:v>
                </c:pt>
                <c:pt idx="1515">
                  <c:v>115.602997</c:v>
                </c:pt>
                <c:pt idx="1516">
                  <c:v>115.672997</c:v>
                </c:pt>
                <c:pt idx="1517">
                  <c:v>115.746002</c:v>
                </c:pt>
                <c:pt idx="1518">
                  <c:v>115.82399700000001</c:v>
                </c:pt>
                <c:pt idx="1519">
                  <c:v>115.891998</c:v>
                </c:pt>
                <c:pt idx="1520">
                  <c:v>115.960999</c:v>
                </c:pt>
                <c:pt idx="1521">
                  <c:v>116.025002</c:v>
                </c:pt>
                <c:pt idx="1522">
                  <c:v>116.091003</c:v>
                </c:pt>
                <c:pt idx="1523">
                  <c:v>116.158997</c:v>
                </c:pt>
                <c:pt idx="1524">
                  <c:v>116.23400100000001</c:v>
                </c:pt>
                <c:pt idx="1525">
                  <c:v>116.310997</c:v>
                </c:pt>
                <c:pt idx="1526">
                  <c:v>116.38400300000001</c:v>
                </c:pt>
                <c:pt idx="1527">
                  <c:v>116.45700100000001</c:v>
                </c:pt>
                <c:pt idx="1528">
                  <c:v>116.525002</c:v>
                </c:pt>
                <c:pt idx="1529">
                  <c:v>116.595001</c:v>
                </c:pt>
                <c:pt idx="1530">
                  <c:v>116.662003</c:v>
                </c:pt>
                <c:pt idx="1531">
                  <c:v>116.730003</c:v>
                </c:pt>
                <c:pt idx="1532">
                  <c:v>116.80100299999999</c:v>
                </c:pt>
                <c:pt idx="1533">
                  <c:v>116.875</c:v>
                </c:pt>
                <c:pt idx="1534">
                  <c:v>116.945999</c:v>
                </c:pt>
                <c:pt idx="1535">
                  <c:v>117.01300000000001</c:v>
                </c:pt>
                <c:pt idx="1536">
                  <c:v>117.08000199999999</c:v>
                </c:pt>
                <c:pt idx="1537">
                  <c:v>117.15300000000001</c:v>
                </c:pt>
                <c:pt idx="1538">
                  <c:v>117.226997</c:v>
                </c:pt>
                <c:pt idx="1539">
                  <c:v>117.299004</c:v>
                </c:pt>
                <c:pt idx="1540">
                  <c:v>117.362999</c:v>
                </c:pt>
                <c:pt idx="1541">
                  <c:v>117.432999</c:v>
                </c:pt>
                <c:pt idx="1542">
                  <c:v>117.50099899999999</c:v>
                </c:pt>
                <c:pt idx="1543">
                  <c:v>117.570999</c:v>
                </c:pt>
                <c:pt idx="1544">
                  <c:v>117.643997</c:v>
                </c:pt>
                <c:pt idx="1545">
                  <c:v>117.712997</c:v>
                </c:pt>
                <c:pt idx="1546">
                  <c:v>117.781998</c:v>
                </c:pt>
                <c:pt idx="1547">
                  <c:v>117.84699999999999</c:v>
                </c:pt>
                <c:pt idx="1548">
                  <c:v>117.918999</c:v>
                </c:pt>
                <c:pt idx="1549">
                  <c:v>117.99099699999999</c:v>
                </c:pt>
                <c:pt idx="1550">
                  <c:v>118.067001</c:v>
                </c:pt>
                <c:pt idx="1551">
                  <c:v>118.135002</c:v>
                </c:pt>
                <c:pt idx="1552">
                  <c:v>118.203003</c:v>
                </c:pt>
                <c:pt idx="1553">
                  <c:v>118.277</c:v>
                </c:pt>
                <c:pt idx="1554">
                  <c:v>118.34699999999999</c:v>
                </c:pt>
                <c:pt idx="1555">
                  <c:v>118.41300200000001</c:v>
                </c:pt>
                <c:pt idx="1556">
                  <c:v>118.47399900000001</c:v>
                </c:pt>
                <c:pt idx="1557">
                  <c:v>118.542</c:v>
                </c:pt>
                <c:pt idx="1558">
                  <c:v>118.61799600000001</c:v>
                </c:pt>
                <c:pt idx="1559">
                  <c:v>118.691002</c:v>
                </c:pt>
                <c:pt idx="1560">
                  <c:v>118.76599899999999</c:v>
                </c:pt>
                <c:pt idx="1561">
                  <c:v>118.843002</c:v>
                </c:pt>
                <c:pt idx="1562">
                  <c:v>118.917</c:v>
                </c:pt>
                <c:pt idx="1563">
                  <c:v>118.988998</c:v>
                </c:pt>
                <c:pt idx="1564">
                  <c:v>119.058998</c:v>
                </c:pt>
                <c:pt idx="1565">
                  <c:v>119.129997</c:v>
                </c:pt>
                <c:pt idx="1566">
                  <c:v>119.20500199999999</c:v>
                </c:pt>
                <c:pt idx="1567">
                  <c:v>119.274002</c:v>
                </c:pt>
                <c:pt idx="1568">
                  <c:v>119.348</c:v>
                </c:pt>
                <c:pt idx="1569">
                  <c:v>119.422997</c:v>
                </c:pt>
                <c:pt idx="1570">
                  <c:v>119.495003</c:v>
                </c:pt>
                <c:pt idx="1571">
                  <c:v>119.56300400000001</c:v>
                </c:pt>
                <c:pt idx="1572">
                  <c:v>119.628998</c:v>
                </c:pt>
                <c:pt idx="1573">
                  <c:v>119.69699900000001</c:v>
                </c:pt>
                <c:pt idx="1574">
                  <c:v>119.76799800000001</c:v>
                </c:pt>
                <c:pt idx="1575">
                  <c:v>119.841003</c:v>
                </c:pt>
                <c:pt idx="1576">
                  <c:v>119.914001</c:v>
                </c:pt>
                <c:pt idx="1577">
                  <c:v>119.989998</c:v>
                </c:pt>
                <c:pt idx="1578">
                  <c:v>120.058998</c:v>
                </c:pt>
                <c:pt idx="1579">
                  <c:v>120.125</c:v>
                </c:pt>
                <c:pt idx="1580">
                  <c:v>120.18499799999999</c:v>
                </c:pt>
                <c:pt idx="1581">
                  <c:v>120.25</c:v>
                </c:pt>
                <c:pt idx="1582">
                  <c:v>120.319</c:v>
                </c:pt>
                <c:pt idx="1583">
                  <c:v>120.38800000000001</c:v>
                </c:pt>
                <c:pt idx="1584">
                  <c:v>120.464996</c:v>
                </c:pt>
                <c:pt idx="1585">
                  <c:v>120.54299899999999</c:v>
                </c:pt>
                <c:pt idx="1586">
                  <c:v>120.614998</c:v>
                </c:pt>
                <c:pt idx="1587">
                  <c:v>120.681</c:v>
                </c:pt>
                <c:pt idx="1588">
                  <c:v>120.74299600000001</c:v>
                </c:pt>
                <c:pt idx="1589">
                  <c:v>120.814003</c:v>
                </c:pt>
                <c:pt idx="1590">
                  <c:v>120.89099899999999</c:v>
                </c:pt>
                <c:pt idx="1591">
                  <c:v>120.964996</c:v>
                </c:pt>
                <c:pt idx="1592">
                  <c:v>121.029999</c:v>
                </c:pt>
                <c:pt idx="1593">
                  <c:v>121.093002</c:v>
                </c:pt>
                <c:pt idx="1594">
                  <c:v>121.15799699999999</c:v>
                </c:pt>
                <c:pt idx="1595">
                  <c:v>121.227997</c:v>
                </c:pt>
                <c:pt idx="1596">
                  <c:v>121.30100299999999</c:v>
                </c:pt>
                <c:pt idx="1597">
                  <c:v>121.37400100000001</c:v>
                </c:pt>
                <c:pt idx="1598">
                  <c:v>121.452003</c:v>
                </c:pt>
                <c:pt idx="1599">
                  <c:v>121.51799800000001</c:v>
                </c:pt>
                <c:pt idx="1600">
                  <c:v>121.587997</c:v>
                </c:pt>
                <c:pt idx="1601">
                  <c:v>121.658997</c:v>
                </c:pt>
                <c:pt idx="1602">
                  <c:v>121.736</c:v>
                </c:pt>
                <c:pt idx="1603">
                  <c:v>121.80999799999999</c:v>
                </c:pt>
                <c:pt idx="1604">
                  <c:v>121.88099699999999</c:v>
                </c:pt>
                <c:pt idx="1605">
                  <c:v>121.949997</c:v>
                </c:pt>
                <c:pt idx="1606">
                  <c:v>122.01799800000001</c:v>
                </c:pt>
                <c:pt idx="1607">
                  <c:v>122.084</c:v>
                </c:pt>
                <c:pt idx="1608">
                  <c:v>122.15300000000001</c:v>
                </c:pt>
                <c:pt idx="1609">
                  <c:v>122.22199999999999</c:v>
                </c:pt>
                <c:pt idx="1610">
                  <c:v>122.297997</c:v>
                </c:pt>
                <c:pt idx="1611">
                  <c:v>122.370003</c:v>
                </c:pt>
                <c:pt idx="1612">
                  <c:v>122.44000200000001</c:v>
                </c:pt>
                <c:pt idx="1613">
                  <c:v>122.514999</c:v>
                </c:pt>
                <c:pt idx="1614">
                  <c:v>122.587997</c:v>
                </c:pt>
                <c:pt idx="1615">
                  <c:v>122.66300200000001</c:v>
                </c:pt>
                <c:pt idx="1616">
                  <c:v>122.730003</c:v>
                </c:pt>
                <c:pt idx="1617">
                  <c:v>122.793999</c:v>
                </c:pt>
                <c:pt idx="1618">
                  <c:v>122.860001</c:v>
                </c:pt>
                <c:pt idx="1619">
                  <c:v>122.922997</c:v>
                </c:pt>
                <c:pt idx="1620">
                  <c:v>122.987999</c:v>
                </c:pt>
                <c:pt idx="1621">
                  <c:v>123.054001</c:v>
                </c:pt>
                <c:pt idx="1622">
                  <c:v>123.128998</c:v>
                </c:pt>
                <c:pt idx="1623">
                  <c:v>123.203003</c:v>
                </c:pt>
                <c:pt idx="1624">
                  <c:v>123.273003</c:v>
                </c:pt>
                <c:pt idx="1625">
                  <c:v>123.33899700000001</c:v>
                </c:pt>
                <c:pt idx="1626">
                  <c:v>123.403999</c:v>
                </c:pt>
                <c:pt idx="1627">
                  <c:v>123.47399900000001</c:v>
                </c:pt>
                <c:pt idx="1628">
                  <c:v>123.547997</c:v>
                </c:pt>
                <c:pt idx="1629">
                  <c:v>123.626999</c:v>
                </c:pt>
                <c:pt idx="1630">
                  <c:v>123.700996</c:v>
                </c:pt>
                <c:pt idx="1631">
                  <c:v>123.771004</c:v>
                </c:pt>
                <c:pt idx="1632">
                  <c:v>123.841003</c:v>
                </c:pt>
                <c:pt idx="1633">
                  <c:v>123.91300200000001</c:v>
                </c:pt>
                <c:pt idx="1634">
                  <c:v>123.985001</c:v>
                </c:pt>
                <c:pt idx="1635">
                  <c:v>124.056999</c:v>
                </c:pt>
                <c:pt idx="1636">
                  <c:v>124.123001</c:v>
                </c:pt>
                <c:pt idx="1637">
                  <c:v>124.191002</c:v>
                </c:pt>
                <c:pt idx="1638">
                  <c:v>124.25599699999999</c:v>
                </c:pt>
                <c:pt idx="1639">
                  <c:v>124.320999</c:v>
                </c:pt>
                <c:pt idx="1640">
                  <c:v>124.391998</c:v>
                </c:pt>
                <c:pt idx="1641">
                  <c:v>124.46700300000001</c:v>
                </c:pt>
                <c:pt idx="1642">
                  <c:v>124.549004</c:v>
                </c:pt>
                <c:pt idx="1643">
                  <c:v>124.620003</c:v>
                </c:pt>
                <c:pt idx="1644">
                  <c:v>124.68699599999999</c:v>
                </c:pt>
                <c:pt idx="1645">
                  <c:v>124.75099899999999</c:v>
                </c:pt>
                <c:pt idx="1646">
                  <c:v>124.824997</c:v>
                </c:pt>
                <c:pt idx="1647">
                  <c:v>124.904999</c:v>
                </c:pt>
                <c:pt idx="1648">
                  <c:v>124.980003</c:v>
                </c:pt>
                <c:pt idx="1649">
                  <c:v>125.047997</c:v>
                </c:pt>
                <c:pt idx="1650">
                  <c:v>125.11799600000001</c:v>
                </c:pt>
                <c:pt idx="1651">
                  <c:v>125.189003</c:v>
                </c:pt>
                <c:pt idx="1652">
                  <c:v>125.260002</c:v>
                </c:pt>
                <c:pt idx="1653">
                  <c:v>125.328003</c:v>
                </c:pt>
                <c:pt idx="1654">
                  <c:v>125.39099899999999</c:v>
                </c:pt>
                <c:pt idx="1655">
                  <c:v>125.456001</c:v>
                </c:pt>
                <c:pt idx="1656">
                  <c:v>125.522003</c:v>
                </c:pt>
                <c:pt idx="1657">
                  <c:v>125.589996</c:v>
                </c:pt>
                <c:pt idx="1658">
                  <c:v>125.65799699999999</c:v>
                </c:pt>
                <c:pt idx="1659">
                  <c:v>125.731003</c:v>
                </c:pt>
                <c:pt idx="1660">
                  <c:v>125.80500000000001</c:v>
                </c:pt>
                <c:pt idx="1661">
                  <c:v>125.883003</c:v>
                </c:pt>
                <c:pt idx="1662">
                  <c:v>125.958</c:v>
                </c:pt>
                <c:pt idx="1663">
                  <c:v>126.029999</c:v>
                </c:pt>
                <c:pt idx="1664">
                  <c:v>126.098</c:v>
                </c:pt>
                <c:pt idx="1665">
                  <c:v>126.167</c:v>
                </c:pt>
                <c:pt idx="1666">
                  <c:v>126.241997</c:v>
                </c:pt>
                <c:pt idx="1667">
                  <c:v>126.316002</c:v>
                </c:pt>
                <c:pt idx="1668">
                  <c:v>126.38200399999999</c:v>
                </c:pt>
                <c:pt idx="1669">
                  <c:v>126.445999</c:v>
                </c:pt>
                <c:pt idx="1670">
                  <c:v>126.511002</c:v>
                </c:pt>
                <c:pt idx="1671">
                  <c:v>126.584999</c:v>
                </c:pt>
                <c:pt idx="1672">
                  <c:v>126.65799699999999</c:v>
                </c:pt>
                <c:pt idx="1673">
                  <c:v>126.730003</c:v>
                </c:pt>
                <c:pt idx="1674">
                  <c:v>126.797997</c:v>
                </c:pt>
                <c:pt idx="1675">
                  <c:v>126.863998</c:v>
                </c:pt>
                <c:pt idx="1676">
                  <c:v>126.935997</c:v>
                </c:pt>
                <c:pt idx="1677">
                  <c:v>127.010002</c:v>
                </c:pt>
                <c:pt idx="1678">
                  <c:v>127.085999</c:v>
                </c:pt>
                <c:pt idx="1679">
                  <c:v>127.158997</c:v>
                </c:pt>
                <c:pt idx="1680">
                  <c:v>127.231003</c:v>
                </c:pt>
                <c:pt idx="1681">
                  <c:v>127.306999</c:v>
                </c:pt>
                <c:pt idx="1682">
                  <c:v>127.376999</c:v>
                </c:pt>
                <c:pt idx="1683">
                  <c:v>127.447998</c:v>
                </c:pt>
                <c:pt idx="1684">
                  <c:v>127.51599899999999</c:v>
                </c:pt>
                <c:pt idx="1685">
                  <c:v>127.58699799999999</c:v>
                </c:pt>
                <c:pt idx="1686">
                  <c:v>127.655998</c:v>
                </c:pt>
                <c:pt idx="1687">
                  <c:v>127.723</c:v>
                </c:pt>
                <c:pt idx="1688">
                  <c:v>127.790001</c:v>
                </c:pt>
                <c:pt idx="1689">
                  <c:v>127.85700199999999</c:v>
                </c:pt>
                <c:pt idx="1690">
                  <c:v>127.92800099999999</c:v>
                </c:pt>
                <c:pt idx="1691">
                  <c:v>128.003998</c:v>
                </c:pt>
                <c:pt idx="1692">
                  <c:v>128.08200099999999</c:v>
                </c:pt>
                <c:pt idx="1693">
                  <c:v>128.15400700000001</c:v>
                </c:pt>
                <c:pt idx="1694">
                  <c:v>128.22399899999999</c:v>
                </c:pt>
                <c:pt idx="1695">
                  <c:v>128.291</c:v>
                </c:pt>
                <c:pt idx="1696">
                  <c:v>128.36300700000001</c:v>
                </c:pt>
                <c:pt idx="1697">
                  <c:v>128.43800400000001</c:v>
                </c:pt>
                <c:pt idx="1698">
                  <c:v>128.51300000000001</c:v>
                </c:pt>
                <c:pt idx="1699">
                  <c:v>128.58299299999999</c:v>
                </c:pt>
                <c:pt idx="1700">
                  <c:v>128.65400700000001</c:v>
                </c:pt>
                <c:pt idx="1701">
                  <c:v>128.72799699999999</c:v>
                </c:pt>
                <c:pt idx="1702">
                  <c:v>128.800003</c:v>
                </c:pt>
                <c:pt idx="1703">
                  <c:v>128.86700400000001</c:v>
                </c:pt>
                <c:pt idx="1704">
                  <c:v>128.929993</c:v>
                </c:pt>
                <c:pt idx="1705">
                  <c:v>128.99299600000001</c:v>
                </c:pt>
                <c:pt idx="1706">
                  <c:v>129.05999800000001</c:v>
                </c:pt>
                <c:pt idx="1707">
                  <c:v>129.13000500000001</c:v>
                </c:pt>
                <c:pt idx="1708">
                  <c:v>129.203003</c:v>
                </c:pt>
                <c:pt idx="1709">
                  <c:v>129.27799999999999</c:v>
                </c:pt>
                <c:pt idx="1710">
                  <c:v>129.35200499999999</c:v>
                </c:pt>
                <c:pt idx="1711">
                  <c:v>129.41999799999999</c:v>
                </c:pt>
                <c:pt idx="1712">
                  <c:v>129.49099699999999</c:v>
                </c:pt>
                <c:pt idx="1713">
                  <c:v>129.56300400000001</c:v>
                </c:pt>
                <c:pt idx="1714">
                  <c:v>129.63900799999999</c:v>
                </c:pt>
                <c:pt idx="1715">
                  <c:v>129.712006</c:v>
                </c:pt>
                <c:pt idx="1716">
                  <c:v>129.787994</c:v>
                </c:pt>
                <c:pt idx="1717">
                  <c:v>129.86300700000001</c:v>
                </c:pt>
                <c:pt idx="1718">
                  <c:v>129.94099399999999</c:v>
                </c:pt>
                <c:pt idx="1719">
                  <c:v>130.01400799999999</c:v>
                </c:pt>
                <c:pt idx="1720">
                  <c:v>130.08900499999999</c:v>
                </c:pt>
                <c:pt idx="1721">
                  <c:v>130.16000399999999</c:v>
                </c:pt>
                <c:pt idx="1722">
                  <c:v>130.23100299999999</c:v>
                </c:pt>
                <c:pt idx="1723">
                  <c:v>130.30200199999999</c:v>
                </c:pt>
                <c:pt idx="1724">
                  <c:v>130.36999499999999</c:v>
                </c:pt>
                <c:pt idx="1725">
                  <c:v>130.442001</c:v>
                </c:pt>
                <c:pt idx="1726">
                  <c:v>130.51400799999999</c:v>
                </c:pt>
                <c:pt idx="1727">
                  <c:v>130.58999600000001</c:v>
                </c:pt>
                <c:pt idx="1728">
                  <c:v>130.662994</c:v>
                </c:pt>
                <c:pt idx="1729">
                  <c:v>130.73500100000001</c:v>
                </c:pt>
                <c:pt idx="1730">
                  <c:v>130.804993</c:v>
                </c:pt>
                <c:pt idx="1731">
                  <c:v>130.87699900000001</c:v>
                </c:pt>
                <c:pt idx="1732">
                  <c:v>130.94000199999999</c:v>
                </c:pt>
                <c:pt idx="1733">
                  <c:v>131.00799599999999</c:v>
                </c:pt>
                <c:pt idx="1734">
                  <c:v>131.070007</c:v>
                </c:pt>
                <c:pt idx="1735">
                  <c:v>131.141006</c:v>
                </c:pt>
                <c:pt idx="1736">
                  <c:v>131.212997</c:v>
                </c:pt>
                <c:pt idx="1737">
                  <c:v>131.287994</c:v>
                </c:pt>
                <c:pt idx="1738">
                  <c:v>131.36000100000001</c:v>
                </c:pt>
                <c:pt idx="1739">
                  <c:v>131.432007</c:v>
                </c:pt>
                <c:pt idx="1740">
                  <c:v>131.503998</c:v>
                </c:pt>
                <c:pt idx="1741">
                  <c:v>131.57899499999999</c:v>
                </c:pt>
                <c:pt idx="1742">
                  <c:v>131.658005</c:v>
                </c:pt>
                <c:pt idx="1743">
                  <c:v>131.73599200000001</c:v>
                </c:pt>
                <c:pt idx="1744">
                  <c:v>131.80600000000001</c:v>
                </c:pt>
                <c:pt idx="1745">
                  <c:v>131.878006</c:v>
                </c:pt>
                <c:pt idx="1746">
                  <c:v>131.94399999999999</c:v>
                </c:pt>
                <c:pt idx="1747">
                  <c:v>132.016998</c:v>
                </c:pt>
                <c:pt idx="1748">
                  <c:v>132.087997</c:v>
                </c:pt>
                <c:pt idx="1749">
                  <c:v>132.158997</c:v>
                </c:pt>
                <c:pt idx="1750">
                  <c:v>132.229004</c:v>
                </c:pt>
                <c:pt idx="1751">
                  <c:v>132.29899599999999</c:v>
                </c:pt>
                <c:pt idx="1752">
                  <c:v>132.36700400000001</c:v>
                </c:pt>
                <c:pt idx="1753">
                  <c:v>132.43600499999999</c:v>
                </c:pt>
                <c:pt idx="1754">
                  <c:v>132.503998</c:v>
                </c:pt>
                <c:pt idx="1755">
                  <c:v>132.570999</c:v>
                </c:pt>
                <c:pt idx="1756">
                  <c:v>132.641998</c:v>
                </c:pt>
                <c:pt idx="1757">
                  <c:v>132.712006</c:v>
                </c:pt>
                <c:pt idx="1758">
                  <c:v>132.783997</c:v>
                </c:pt>
                <c:pt idx="1759">
                  <c:v>132.85600299999999</c:v>
                </c:pt>
                <c:pt idx="1760">
                  <c:v>132.921997</c:v>
                </c:pt>
                <c:pt idx="1761">
                  <c:v>132.990005</c:v>
                </c:pt>
                <c:pt idx="1762">
                  <c:v>133.06100499999999</c:v>
                </c:pt>
                <c:pt idx="1763">
                  <c:v>133.13800000000001</c:v>
                </c:pt>
                <c:pt idx="1764">
                  <c:v>133.21400499999999</c:v>
                </c:pt>
                <c:pt idx="1765">
                  <c:v>133.287994</c:v>
                </c:pt>
                <c:pt idx="1766">
                  <c:v>133.35200499999999</c:v>
                </c:pt>
                <c:pt idx="1767">
                  <c:v>133.419006</c:v>
                </c:pt>
                <c:pt idx="1768">
                  <c:v>133.48699999999999</c:v>
                </c:pt>
                <c:pt idx="1769">
                  <c:v>133.56399500000001</c:v>
                </c:pt>
                <c:pt idx="1770">
                  <c:v>133.645004</c:v>
                </c:pt>
                <c:pt idx="1771">
                  <c:v>133.716995</c:v>
                </c:pt>
                <c:pt idx="1772">
                  <c:v>133.787003</c:v>
                </c:pt>
                <c:pt idx="1773">
                  <c:v>133.85699500000001</c:v>
                </c:pt>
                <c:pt idx="1774">
                  <c:v>133.932999</c:v>
                </c:pt>
                <c:pt idx="1775">
                  <c:v>134.01300000000001</c:v>
                </c:pt>
                <c:pt idx="1776">
                  <c:v>134.091003</c:v>
                </c:pt>
                <c:pt idx="1777">
                  <c:v>134.16499300000001</c:v>
                </c:pt>
                <c:pt idx="1778">
                  <c:v>134.233002</c:v>
                </c:pt>
                <c:pt idx="1779">
                  <c:v>134.29800399999999</c:v>
                </c:pt>
                <c:pt idx="1780">
                  <c:v>134.35699500000001</c:v>
                </c:pt>
                <c:pt idx="1781">
                  <c:v>134.42399599999999</c:v>
                </c:pt>
                <c:pt idx="1782">
                  <c:v>134.49899300000001</c:v>
                </c:pt>
                <c:pt idx="1783">
                  <c:v>134.57600400000001</c:v>
                </c:pt>
                <c:pt idx="1784">
                  <c:v>134.65299999999999</c:v>
                </c:pt>
                <c:pt idx="1785">
                  <c:v>134.71899400000001</c:v>
                </c:pt>
                <c:pt idx="1786">
                  <c:v>134.78999300000001</c:v>
                </c:pt>
                <c:pt idx="1787">
                  <c:v>134.85600299999999</c:v>
                </c:pt>
                <c:pt idx="1788">
                  <c:v>134.929993</c:v>
                </c:pt>
                <c:pt idx="1789">
                  <c:v>135.00100699999999</c:v>
                </c:pt>
                <c:pt idx="1790">
                  <c:v>135.07299800000001</c:v>
                </c:pt>
                <c:pt idx="1791">
                  <c:v>135.145004</c:v>
                </c:pt>
                <c:pt idx="1792">
                  <c:v>135.216003</c:v>
                </c:pt>
                <c:pt idx="1793">
                  <c:v>135.291</c:v>
                </c:pt>
                <c:pt idx="1794">
                  <c:v>135.36999499999999</c:v>
                </c:pt>
                <c:pt idx="1795">
                  <c:v>135.442993</c:v>
                </c:pt>
                <c:pt idx="1796">
                  <c:v>135.51300000000001</c:v>
                </c:pt>
                <c:pt idx="1797">
                  <c:v>135.58200099999999</c:v>
                </c:pt>
                <c:pt idx="1798">
                  <c:v>135.65400700000001</c:v>
                </c:pt>
                <c:pt idx="1799">
                  <c:v>135.729004</c:v>
                </c:pt>
                <c:pt idx="1800">
                  <c:v>135.800995</c:v>
                </c:pt>
                <c:pt idx="1801">
                  <c:v>135.87300099999999</c:v>
                </c:pt>
                <c:pt idx="1802">
                  <c:v>135.942993</c:v>
                </c:pt>
                <c:pt idx="1803">
                  <c:v>136.01300000000001</c:v>
                </c:pt>
                <c:pt idx="1804">
                  <c:v>136.08599899999999</c:v>
                </c:pt>
                <c:pt idx="1805">
                  <c:v>136.162003</c:v>
                </c:pt>
                <c:pt idx="1806">
                  <c:v>136.233994</c:v>
                </c:pt>
                <c:pt idx="1807">
                  <c:v>136.31100499999999</c:v>
                </c:pt>
                <c:pt idx="1808">
                  <c:v>136.38699299999999</c:v>
                </c:pt>
                <c:pt idx="1809">
                  <c:v>136.459</c:v>
                </c:pt>
                <c:pt idx="1810">
                  <c:v>136.53199799999999</c:v>
                </c:pt>
                <c:pt idx="1811">
                  <c:v>136.600998</c:v>
                </c:pt>
                <c:pt idx="1812">
                  <c:v>136.679993</c:v>
                </c:pt>
                <c:pt idx="1813">
                  <c:v>136.753998</c:v>
                </c:pt>
                <c:pt idx="1814">
                  <c:v>136.828003</c:v>
                </c:pt>
                <c:pt idx="1815">
                  <c:v>136.89300499999999</c:v>
                </c:pt>
                <c:pt idx="1816">
                  <c:v>136.962997</c:v>
                </c:pt>
                <c:pt idx="1817">
                  <c:v>137.03500399999999</c:v>
                </c:pt>
                <c:pt idx="1818">
                  <c:v>137.11000100000001</c:v>
                </c:pt>
                <c:pt idx="1819">
                  <c:v>137.182007</c:v>
                </c:pt>
                <c:pt idx="1820">
                  <c:v>137.253006</c:v>
                </c:pt>
                <c:pt idx="1821">
                  <c:v>137.32699600000001</c:v>
                </c:pt>
                <c:pt idx="1822">
                  <c:v>137.39799500000001</c:v>
                </c:pt>
                <c:pt idx="1823">
                  <c:v>137.46899400000001</c:v>
                </c:pt>
                <c:pt idx="1824">
                  <c:v>137.53599500000001</c:v>
                </c:pt>
                <c:pt idx="1825">
                  <c:v>137.60299699999999</c:v>
                </c:pt>
                <c:pt idx="1826">
                  <c:v>137.669006</c:v>
                </c:pt>
                <c:pt idx="1827">
                  <c:v>137.74099699999999</c:v>
                </c:pt>
                <c:pt idx="1828">
                  <c:v>137.80900600000001</c:v>
                </c:pt>
                <c:pt idx="1829">
                  <c:v>137.88000500000001</c:v>
                </c:pt>
                <c:pt idx="1830">
                  <c:v>137.949997</c:v>
                </c:pt>
                <c:pt idx="1831">
                  <c:v>138.020004</c:v>
                </c:pt>
                <c:pt idx="1832">
                  <c:v>138.098007</c:v>
                </c:pt>
                <c:pt idx="1833">
                  <c:v>138.175995</c:v>
                </c:pt>
                <c:pt idx="1834">
                  <c:v>138.246994</c:v>
                </c:pt>
                <c:pt idx="1835">
                  <c:v>138.320999</c:v>
                </c:pt>
                <c:pt idx="1836">
                  <c:v>138.38999899999999</c:v>
                </c:pt>
                <c:pt idx="1837">
                  <c:v>138.46499600000001</c:v>
                </c:pt>
                <c:pt idx="1838">
                  <c:v>138.537994</c:v>
                </c:pt>
                <c:pt idx="1839">
                  <c:v>138.61000100000001</c:v>
                </c:pt>
                <c:pt idx="1840">
                  <c:v>138.679001</c:v>
                </c:pt>
                <c:pt idx="1841">
                  <c:v>138.746002</c:v>
                </c:pt>
                <c:pt idx="1842">
                  <c:v>138.81399500000001</c:v>
                </c:pt>
                <c:pt idx="1843">
                  <c:v>138.88600199999999</c:v>
                </c:pt>
                <c:pt idx="1844">
                  <c:v>138.96099899999999</c:v>
                </c:pt>
                <c:pt idx="1845">
                  <c:v>139.03500399999999</c:v>
                </c:pt>
                <c:pt idx="1846">
                  <c:v>139.10699500000001</c:v>
                </c:pt>
                <c:pt idx="1847">
                  <c:v>139.171997</c:v>
                </c:pt>
                <c:pt idx="1848">
                  <c:v>139.24200400000001</c:v>
                </c:pt>
                <c:pt idx="1849">
                  <c:v>139.31300400000001</c:v>
                </c:pt>
                <c:pt idx="1850">
                  <c:v>139.38299599999999</c:v>
                </c:pt>
                <c:pt idx="1851">
                  <c:v>139.45100400000001</c:v>
                </c:pt>
                <c:pt idx="1852">
                  <c:v>139.520004</c:v>
                </c:pt>
                <c:pt idx="1853">
                  <c:v>139.595001</c:v>
                </c:pt>
                <c:pt idx="1854">
                  <c:v>139.671997</c:v>
                </c:pt>
                <c:pt idx="1855">
                  <c:v>139.74499499999999</c:v>
                </c:pt>
                <c:pt idx="1856">
                  <c:v>139.817001</c:v>
                </c:pt>
                <c:pt idx="1857">
                  <c:v>139.88999899999999</c:v>
                </c:pt>
                <c:pt idx="1858">
                  <c:v>139.96099899999999</c:v>
                </c:pt>
                <c:pt idx="1859">
                  <c:v>140.02900700000001</c:v>
                </c:pt>
                <c:pt idx="1860">
                  <c:v>140.095001</c:v>
                </c:pt>
                <c:pt idx="1861">
                  <c:v>140.162994</c:v>
                </c:pt>
                <c:pt idx="1862">
                  <c:v>140.233994</c:v>
                </c:pt>
                <c:pt idx="1863">
                  <c:v>140.300995</c:v>
                </c:pt>
                <c:pt idx="1864">
                  <c:v>140.371002</c:v>
                </c:pt>
                <c:pt idx="1865">
                  <c:v>140.44099399999999</c:v>
                </c:pt>
                <c:pt idx="1866">
                  <c:v>140.51199299999999</c:v>
                </c:pt>
                <c:pt idx="1867">
                  <c:v>140.584</c:v>
                </c:pt>
                <c:pt idx="1868">
                  <c:v>140.654999</c:v>
                </c:pt>
                <c:pt idx="1869">
                  <c:v>140.733994</c:v>
                </c:pt>
                <c:pt idx="1870">
                  <c:v>140.807999</c:v>
                </c:pt>
                <c:pt idx="1871">
                  <c:v>140.88200399999999</c:v>
                </c:pt>
                <c:pt idx="1872">
                  <c:v>140.95100400000001</c:v>
                </c:pt>
                <c:pt idx="1873">
                  <c:v>141.020996</c:v>
                </c:pt>
                <c:pt idx="1874">
                  <c:v>141.09399400000001</c:v>
                </c:pt>
                <c:pt idx="1875">
                  <c:v>141.16400100000001</c:v>
                </c:pt>
                <c:pt idx="1876">
                  <c:v>141.23100299999999</c:v>
                </c:pt>
                <c:pt idx="1877">
                  <c:v>141.29899599999999</c:v>
                </c:pt>
                <c:pt idx="1878">
                  <c:v>141.36999499999999</c:v>
                </c:pt>
                <c:pt idx="1879">
                  <c:v>141.445999</c:v>
                </c:pt>
                <c:pt idx="1880">
                  <c:v>141.520004</c:v>
                </c:pt>
                <c:pt idx="1881">
                  <c:v>141.587006</c:v>
                </c:pt>
                <c:pt idx="1882">
                  <c:v>141.658997</c:v>
                </c:pt>
                <c:pt idx="1883">
                  <c:v>141.733002</c:v>
                </c:pt>
                <c:pt idx="1884">
                  <c:v>141.81199599999999</c:v>
                </c:pt>
                <c:pt idx="1885">
                  <c:v>141.88600199999999</c:v>
                </c:pt>
                <c:pt idx="1886">
                  <c:v>141.953003</c:v>
                </c:pt>
                <c:pt idx="1887">
                  <c:v>142.01199299999999</c:v>
                </c:pt>
                <c:pt idx="1888">
                  <c:v>142.08000200000001</c:v>
                </c:pt>
                <c:pt idx="1889">
                  <c:v>142.14999399999999</c:v>
                </c:pt>
                <c:pt idx="1890">
                  <c:v>142.229996</c:v>
                </c:pt>
                <c:pt idx="1891">
                  <c:v>142.304993</c:v>
                </c:pt>
                <c:pt idx="1892">
                  <c:v>142.37600699999999</c:v>
                </c:pt>
                <c:pt idx="1893">
                  <c:v>142.44700599999999</c:v>
                </c:pt>
                <c:pt idx="1894">
                  <c:v>142.516006</c:v>
                </c:pt>
                <c:pt idx="1895">
                  <c:v>142.587997</c:v>
                </c:pt>
                <c:pt idx="1896">
                  <c:v>142.66099500000001</c:v>
                </c:pt>
                <c:pt idx="1897">
                  <c:v>142.73800700000001</c:v>
                </c:pt>
                <c:pt idx="1898">
                  <c:v>142.81199599999999</c:v>
                </c:pt>
                <c:pt idx="1899">
                  <c:v>142.88099700000001</c:v>
                </c:pt>
                <c:pt idx="1900">
                  <c:v>142.949005</c:v>
                </c:pt>
                <c:pt idx="1901">
                  <c:v>143.01499899999999</c:v>
                </c:pt>
                <c:pt idx="1902">
                  <c:v>143.08299299999999</c:v>
                </c:pt>
                <c:pt idx="1903">
                  <c:v>143.15400700000001</c:v>
                </c:pt>
                <c:pt idx="1904">
                  <c:v>143.229004</c:v>
                </c:pt>
                <c:pt idx="1905">
                  <c:v>143.30200199999999</c:v>
                </c:pt>
                <c:pt idx="1906">
                  <c:v>143.378006</c:v>
                </c:pt>
                <c:pt idx="1907">
                  <c:v>143.45399499999999</c:v>
                </c:pt>
                <c:pt idx="1908">
                  <c:v>143.52900700000001</c:v>
                </c:pt>
                <c:pt idx="1909">
                  <c:v>143.600998</c:v>
                </c:pt>
                <c:pt idx="1910">
                  <c:v>143.666</c:v>
                </c:pt>
                <c:pt idx="1911">
                  <c:v>143.73599200000001</c:v>
                </c:pt>
                <c:pt idx="1912">
                  <c:v>143.804993</c:v>
                </c:pt>
                <c:pt idx="1913">
                  <c:v>143.878998</c:v>
                </c:pt>
                <c:pt idx="1914">
                  <c:v>143.959</c:v>
                </c:pt>
                <c:pt idx="1915">
                  <c:v>144.03500399999999</c:v>
                </c:pt>
                <c:pt idx="1916">
                  <c:v>144.10699500000001</c:v>
                </c:pt>
                <c:pt idx="1917">
                  <c:v>144.175003</c:v>
                </c:pt>
                <c:pt idx="1918">
                  <c:v>144.24299600000001</c:v>
                </c:pt>
                <c:pt idx="1919">
                  <c:v>144.31500199999999</c:v>
                </c:pt>
                <c:pt idx="1920">
                  <c:v>144.391006</c:v>
                </c:pt>
                <c:pt idx="1921">
                  <c:v>144.462006</c:v>
                </c:pt>
                <c:pt idx="1922">
                  <c:v>144.533997</c:v>
                </c:pt>
                <c:pt idx="1923">
                  <c:v>144.600998</c:v>
                </c:pt>
                <c:pt idx="1924">
                  <c:v>144.66999799999999</c:v>
                </c:pt>
                <c:pt idx="1925">
                  <c:v>144.74899300000001</c:v>
                </c:pt>
                <c:pt idx="1926">
                  <c:v>144.828003</c:v>
                </c:pt>
                <c:pt idx="1927">
                  <c:v>144.90400700000001</c:v>
                </c:pt>
                <c:pt idx="1928">
                  <c:v>144.97399899999999</c:v>
                </c:pt>
                <c:pt idx="1929">
                  <c:v>145.041</c:v>
                </c:pt>
                <c:pt idx="1930">
                  <c:v>145.11399800000001</c:v>
                </c:pt>
                <c:pt idx="1931">
                  <c:v>145.19000199999999</c:v>
                </c:pt>
                <c:pt idx="1932">
                  <c:v>145.270004</c:v>
                </c:pt>
                <c:pt idx="1933">
                  <c:v>145.34399400000001</c:v>
                </c:pt>
                <c:pt idx="1934">
                  <c:v>145.41499300000001</c:v>
                </c:pt>
                <c:pt idx="1935">
                  <c:v>145.483002</c:v>
                </c:pt>
                <c:pt idx="1936">
                  <c:v>145.550995</c:v>
                </c:pt>
                <c:pt idx="1937">
                  <c:v>145.61900299999999</c:v>
                </c:pt>
                <c:pt idx="1938">
                  <c:v>145.68699599999999</c:v>
                </c:pt>
                <c:pt idx="1939">
                  <c:v>145.766006</c:v>
                </c:pt>
                <c:pt idx="1940">
                  <c:v>145.845001</c:v>
                </c:pt>
                <c:pt idx="1941">
                  <c:v>145.91999799999999</c:v>
                </c:pt>
                <c:pt idx="1942">
                  <c:v>145.983002</c:v>
                </c:pt>
                <c:pt idx="1943">
                  <c:v>146.04600500000001</c:v>
                </c:pt>
                <c:pt idx="1944">
                  <c:v>146.11300700000001</c:v>
                </c:pt>
                <c:pt idx="1945">
                  <c:v>146.18600499999999</c:v>
                </c:pt>
                <c:pt idx="1946">
                  <c:v>146.259995</c:v>
                </c:pt>
                <c:pt idx="1947">
                  <c:v>146.33599899999999</c:v>
                </c:pt>
                <c:pt idx="1948">
                  <c:v>146.412003</c:v>
                </c:pt>
                <c:pt idx="1949">
                  <c:v>146.49299600000001</c:v>
                </c:pt>
                <c:pt idx="1950">
                  <c:v>146.57600400000001</c:v>
                </c:pt>
                <c:pt idx="1951">
                  <c:v>146.649002</c:v>
                </c:pt>
                <c:pt idx="1952">
                  <c:v>146.716995</c:v>
                </c:pt>
                <c:pt idx="1953">
                  <c:v>146.77900700000001</c:v>
                </c:pt>
                <c:pt idx="1954">
                  <c:v>146.84399400000001</c:v>
                </c:pt>
                <c:pt idx="1955">
                  <c:v>146.91400100000001</c:v>
                </c:pt>
                <c:pt idx="1956">
                  <c:v>146.98699999999999</c:v>
                </c:pt>
                <c:pt idx="1957">
                  <c:v>147.06500199999999</c:v>
                </c:pt>
                <c:pt idx="1958">
                  <c:v>147.13800000000001</c:v>
                </c:pt>
                <c:pt idx="1959">
                  <c:v>147.212006</c:v>
                </c:pt>
                <c:pt idx="1960">
                  <c:v>147.283997</c:v>
                </c:pt>
                <c:pt idx="1961">
                  <c:v>147.36099200000001</c:v>
                </c:pt>
                <c:pt idx="1962">
                  <c:v>147.43899500000001</c:v>
                </c:pt>
                <c:pt idx="1963">
                  <c:v>147.51499899999999</c:v>
                </c:pt>
                <c:pt idx="1964">
                  <c:v>147.587006</c:v>
                </c:pt>
                <c:pt idx="1965">
                  <c:v>147.658005</c:v>
                </c:pt>
                <c:pt idx="1966">
                  <c:v>147.73100299999999</c:v>
                </c:pt>
                <c:pt idx="1967">
                  <c:v>147.80200199999999</c:v>
                </c:pt>
                <c:pt idx="1968">
                  <c:v>147.871994</c:v>
                </c:pt>
                <c:pt idx="1969">
                  <c:v>147.942001</c:v>
                </c:pt>
                <c:pt idx="1970">
                  <c:v>148.01100199999999</c:v>
                </c:pt>
                <c:pt idx="1971">
                  <c:v>148.08299299999999</c:v>
                </c:pt>
                <c:pt idx="1972">
                  <c:v>148.15299999999999</c:v>
                </c:pt>
                <c:pt idx="1973">
                  <c:v>148.229004</c:v>
                </c:pt>
                <c:pt idx="1974">
                  <c:v>148.300003</c:v>
                </c:pt>
                <c:pt idx="1975">
                  <c:v>148.371994</c:v>
                </c:pt>
                <c:pt idx="1976">
                  <c:v>148.442001</c:v>
                </c:pt>
                <c:pt idx="1977">
                  <c:v>148.516006</c:v>
                </c:pt>
                <c:pt idx="1978">
                  <c:v>148.59399400000001</c:v>
                </c:pt>
                <c:pt idx="1979">
                  <c:v>148.675995</c:v>
                </c:pt>
                <c:pt idx="1980">
                  <c:v>148.74899300000001</c:v>
                </c:pt>
                <c:pt idx="1981">
                  <c:v>148.82299800000001</c:v>
                </c:pt>
                <c:pt idx="1982">
                  <c:v>148.895004</c:v>
                </c:pt>
                <c:pt idx="1983">
                  <c:v>148.96800200000001</c:v>
                </c:pt>
                <c:pt idx="1984">
                  <c:v>149.033997</c:v>
                </c:pt>
                <c:pt idx="1985">
                  <c:v>149.095001</c:v>
                </c:pt>
                <c:pt idx="1986">
                  <c:v>149.162994</c:v>
                </c:pt>
                <c:pt idx="1987">
                  <c:v>149.24299600000001</c:v>
                </c:pt>
                <c:pt idx="1988">
                  <c:v>149.324005</c:v>
                </c:pt>
                <c:pt idx="1989">
                  <c:v>149.401993</c:v>
                </c:pt>
                <c:pt idx="1990">
                  <c:v>149.473007</c:v>
                </c:pt>
                <c:pt idx="1991">
                  <c:v>149.541</c:v>
                </c:pt>
                <c:pt idx="1992">
                  <c:v>149.608994</c:v>
                </c:pt>
                <c:pt idx="1993">
                  <c:v>149.682999</c:v>
                </c:pt>
                <c:pt idx="1994">
                  <c:v>149.76100199999999</c:v>
                </c:pt>
                <c:pt idx="1995">
                  <c:v>149.841003</c:v>
                </c:pt>
                <c:pt idx="1996">
                  <c:v>149.904999</c:v>
                </c:pt>
                <c:pt idx="1997">
                  <c:v>149.96899400000001</c:v>
                </c:pt>
                <c:pt idx="1998">
                  <c:v>150.037003</c:v>
                </c:pt>
                <c:pt idx="1999">
                  <c:v>150.11300700000001</c:v>
                </c:pt>
                <c:pt idx="2000">
                  <c:v>150.195007</c:v>
                </c:pt>
                <c:pt idx="2001">
                  <c:v>150.26800499999999</c:v>
                </c:pt>
                <c:pt idx="2002">
                  <c:v>150.33599899999999</c:v>
                </c:pt>
                <c:pt idx="2003">
                  <c:v>150.40600599999999</c:v>
                </c:pt>
                <c:pt idx="2004">
                  <c:v>150.470001</c:v>
                </c:pt>
                <c:pt idx="2005">
                  <c:v>150.53900100000001</c:v>
                </c:pt>
                <c:pt idx="2006">
                  <c:v>150.61199999999999</c:v>
                </c:pt>
                <c:pt idx="2007">
                  <c:v>150.68699599999999</c:v>
                </c:pt>
                <c:pt idx="2008">
                  <c:v>150.76400799999999</c:v>
                </c:pt>
                <c:pt idx="2009">
                  <c:v>150.83900499999999</c:v>
                </c:pt>
                <c:pt idx="2010">
                  <c:v>150.91400100000001</c:v>
                </c:pt>
                <c:pt idx="2011">
                  <c:v>150.983994</c:v>
                </c:pt>
                <c:pt idx="2012">
                  <c:v>151.04899599999999</c:v>
                </c:pt>
                <c:pt idx="2013">
                  <c:v>151.115005</c:v>
                </c:pt>
                <c:pt idx="2014">
                  <c:v>151.18699599999999</c:v>
                </c:pt>
                <c:pt idx="2015">
                  <c:v>151.26100199999999</c:v>
                </c:pt>
                <c:pt idx="2016">
                  <c:v>151.330994</c:v>
                </c:pt>
                <c:pt idx="2017">
                  <c:v>151.40600599999999</c:v>
                </c:pt>
                <c:pt idx="2018">
                  <c:v>151.483002</c:v>
                </c:pt>
                <c:pt idx="2019">
                  <c:v>151.56100499999999</c:v>
                </c:pt>
                <c:pt idx="2020">
                  <c:v>151.63299599999999</c:v>
                </c:pt>
                <c:pt idx="2021">
                  <c:v>151.70500200000001</c:v>
                </c:pt>
                <c:pt idx="2022">
                  <c:v>151.77600100000001</c:v>
                </c:pt>
                <c:pt idx="2023">
                  <c:v>151.84399400000001</c:v>
                </c:pt>
                <c:pt idx="2024">
                  <c:v>151.91700700000001</c:v>
                </c:pt>
                <c:pt idx="2025">
                  <c:v>151.98899800000001</c:v>
                </c:pt>
                <c:pt idx="2026">
                  <c:v>152.05900600000001</c:v>
                </c:pt>
                <c:pt idx="2027">
                  <c:v>152.13000500000001</c:v>
                </c:pt>
                <c:pt idx="2028">
                  <c:v>152.19799800000001</c:v>
                </c:pt>
                <c:pt idx="2029">
                  <c:v>152.27299500000001</c:v>
                </c:pt>
                <c:pt idx="2030">
                  <c:v>152.34700000000001</c:v>
                </c:pt>
                <c:pt idx="2031">
                  <c:v>152.419006</c:v>
                </c:pt>
                <c:pt idx="2032">
                  <c:v>152.49299600000001</c:v>
                </c:pt>
                <c:pt idx="2033">
                  <c:v>152.56500199999999</c:v>
                </c:pt>
                <c:pt idx="2034">
                  <c:v>152.63900799999999</c:v>
                </c:pt>
                <c:pt idx="2035">
                  <c:v>152.71000699999999</c:v>
                </c:pt>
                <c:pt idx="2036">
                  <c:v>152.779999</c:v>
                </c:pt>
                <c:pt idx="2037">
                  <c:v>152.85200499999999</c:v>
                </c:pt>
                <c:pt idx="2038">
                  <c:v>152.925003</c:v>
                </c:pt>
                <c:pt idx="2039">
                  <c:v>152.99800099999999</c:v>
                </c:pt>
                <c:pt idx="2040">
                  <c:v>153.07299800000001</c:v>
                </c:pt>
                <c:pt idx="2041">
                  <c:v>153.145004</c:v>
                </c:pt>
                <c:pt idx="2042">
                  <c:v>153.22500600000001</c:v>
                </c:pt>
                <c:pt idx="2043">
                  <c:v>153.29600500000001</c:v>
                </c:pt>
                <c:pt idx="2044">
                  <c:v>153.36399800000001</c:v>
                </c:pt>
                <c:pt idx="2045">
                  <c:v>153.429001</c:v>
                </c:pt>
                <c:pt idx="2046">
                  <c:v>153.496002</c:v>
                </c:pt>
                <c:pt idx="2047">
                  <c:v>153.57200599999999</c:v>
                </c:pt>
                <c:pt idx="2048">
                  <c:v>153.64700300000001</c:v>
                </c:pt>
                <c:pt idx="2049">
                  <c:v>153.723007</c:v>
                </c:pt>
                <c:pt idx="2050">
                  <c:v>153.80200199999999</c:v>
                </c:pt>
                <c:pt idx="2051">
                  <c:v>153.88099700000001</c:v>
                </c:pt>
                <c:pt idx="2052">
                  <c:v>153.959</c:v>
                </c:pt>
                <c:pt idx="2053">
                  <c:v>154.02799999999999</c:v>
                </c:pt>
                <c:pt idx="2054">
                  <c:v>154.09700000000001</c:v>
                </c:pt>
                <c:pt idx="2055">
                  <c:v>154.16700700000001</c:v>
                </c:pt>
                <c:pt idx="2056">
                  <c:v>154.24400299999999</c:v>
                </c:pt>
                <c:pt idx="2057">
                  <c:v>154.32299800000001</c:v>
                </c:pt>
                <c:pt idx="2058">
                  <c:v>154.40400700000001</c:v>
                </c:pt>
                <c:pt idx="2059">
                  <c:v>154.496994</c:v>
                </c:pt>
                <c:pt idx="2060">
                  <c:v>154.567001</c:v>
                </c:pt>
                <c:pt idx="2061">
                  <c:v>154.63400300000001</c:v>
                </c:pt>
                <c:pt idx="2062">
                  <c:v>154.69000199999999</c:v>
                </c:pt>
                <c:pt idx="2063">
                  <c:v>154.76300000000001</c:v>
                </c:pt>
                <c:pt idx="2064">
                  <c:v>154.83999600000001</c:v>
                </c:pt>
                <c:pt idx="2065">
                  <c:v>154.91400100000001</c:v>
                </c:pt>
                <c:pt idx="2066">
                  <c:v>154.98800700000001</c:v>
                </c:pt>
                <c:pt idx="2067">
                  <c:v>155.05999800000001</c:v>
                </c:pt>
                <c:pt idx="2068">
                  <c:v>155.13099700000001</c:v>
                </c:pt>
                <c:pt idx="2069">
                  <c:v>155.19700599999999</c:v>
                </c:pt>
                <c:pt idx="2070">
                  <c:v>155.266006</c:v>
                </c:pt>
                <c:pt idx="2071">
                  <c:v>155.341003</c:v>
                </c:pt>
                <c:pt idx="2072">
                  <c:v>155.419006</c:v>
                </c:pt>
                <c:pt idx="2073">
                  <c:v>155.490005</c:v>
                </c:pt>
                <c:pt idx="2074">
                  <c:v>155.56100499999999</c:v>
                </c:pt>
                <c:pt idx="2075">
                  <c:v>155.63800000000001</c:v>
                </c:pt>
                <c:pt idx="2076">
                  <c:v>155.71499600000001</c:v>
                </c:pt>
                <c:pt idx="2077">
                  <c:v>155.787994</c:v>
                </c:pt>
                <c:pt idx="2078">
                  <c:v>155.85600299999999</c:v>
                </c:pt>
                <c:pt idx="2079">
                  <c:v>155.93100000000001</c:v>
                </c:pt>
                <c:pt idx="2080">
                  <c:v>156.01199299999999</c:v>
                </c:pt>
                <c:pt idx="2081">
                  <c:v>156.095001</c:v>
                </c:pt>
                <c:pt idx="2082">
                  <c:v>156.16400100000001</c:v>
                </c:pt>
                <c:pt idx="2083">
                  <c:v>156.22700499999999</c:v>
                </c:pt>
                <c:pt idx="2084">
                  <c:v>156.287003</c:v>
                </c:pt>
                <c:pt idx="2085">
                  <c:v>156.36799600000001</c:v>
                </c:pt>
                <c:pt idx="2086">
                  <c:v>156.45199600000001</c:v>
                </c:pt>
                <c:pt idx="2087">
                  <c:v>156.52600100000001</c:v>
                </c:pt>
                <c:pt idx="2088">
                  <c:v>156.58900499999999</c:v>
                </c:pt>
                <c:pt idx="2089">
                  <c:v>156.65100100000001</c:v>
                </c:pt>
                <c:pt idx="2090">
                  <c:v>156.716995</c:v>
                </c:pt>
                <c:pt idx="2091">
                  <c:v>156.78900100000001</c:v>
                </c:pt>
                <c:pt idx="2092">
                  <c:v>156.86099200000001</c:v>
                </c:pt>
                <c:pt idx="2093">
                  <c:v>156.93699599999999</c:v>
                </c:pt>
                <c:pt idx="2094">
                  <c:v>157.01800499999999</c:v>
                </c:pt>
                <c:pt idx="2095">
                  <c:v>157.09700000000001</c:v>
                </c:pt>
                <c:pt idx="2096">
                  <c:v>157.17399599999999</c:v>
                </c:pt>
                <c:pt idx="2097">
                  <c:v>157.24499499999999</c:v>
                </c:pt>
                <c:pt idx="2098">
                  <c:v>157.31500199999999</c:v>
                </c:pt>
                <c:pt idx="2099">
                  <c:v>157.38600199999999</c:v>
                </c:pt>
                <c:pt idx="2100">
                  <c:v>157.459</c:v>
                </c:pt>
                <c:pt idx="2101">
                  <c:v>157.533997</c:v>
                </c:pt>
                <c:pt idx="2102">
                  <c:v>157.608994</c:v>
                </c:pt>
                <c:pt idx="2103">
                  <c:v>157.679001</c:v>
                </c:pt>
                <c:pt idx="2104">
                  <c:v>157.75199900000001</c:v>
                </c:pt>
                <c:pt idx="2105">
                  <c:v>157.82600400000001</c:v>
                </c:pt>
                <c:pt idx="2106">
                  <c:v>157.89999399999999</c:v>
                </c:pt>
                <c:pt idx="2107">
                  <c:v>157.966995</c:v>
                </c:pt>
                <c:pt idx="2108">
                  <c:v>158.03199799999999</c:v>
                </c:pt>
                <c:pt idx="2109">
                  <c:v>158.100998</c:v>
                </c:pt>
                <c:pt idx="2110">
                  <c:v>158.175003</c:v>
                </c:pt>
                <c:pt idx="2111">
                  <c:v>158.253998</c:v>
                </c:pt>
                <c:pt idx="2112">
                  <c:v>158.330994</c:v>
                </c:pt>
                <c:pt idx="2113">
                  <c:v>158.40400700000001</c:v>
                </c:pt>
                <c:pt idx="2114">
                  <c:v>158.47799699999999</c:v>
                </c:pt>
                <c:pt idx="2115">
                  <c:v>158.554993</c:v>
                </c:pt>
                <c:pt idx="2116">
                  <c:v>158.63200399999999</c:v>
                </c:pt>
                <c:pt idx="2117">
                  <c:v>158.71000699999999</c:v>
                </c:pt>
                <c:pt idx="2118">
                  <c:v>158.78199799999999</c:v>
                </c:pt>
                <c:pt idx="2119">
                  <c:v>158.854004</c:v>
                </c:pt>
                <c:pt idx="2120">
                  <c:v>158.925995</c:v>
                </c:pt>
                <c:pt idx="2121">
                  <c:v>158.99800099999999</c:v>
                </c:pt>
                <c:pt idx="2122">
                  <c:v>159.07200599999999</c:v>
                </c:pt>
                <c:pt idx="2123">
                  <c:v>159.141006</c:v>
                </c:pt>
                <c:pt idx="2124">
                  <c:v>159.20799299999999</c:v>
                </c:pt>
                <c:pt idx="2125">
                  <c:v>159.276993</c:v>
                </c:pt>
                <c:pt idx="2126">
                  <c:v>159.35000600000001</c:v>
                </c:pt>
                <c:pt idx="2127">
                  <c:v>159.41999799999999</c:v>
                </c:pt>
                <c:pt idx="2128">
                  <c:v>159.490005</c:v>
                </c:pt>
                <c:pt idx="2129">
                  <c:v>159.567001</c:v>
                </c:pt>
                <c:pt idx="2130">
                  <c:v>159.645004</c:v>
                </c:pt>
                <c:pt idx="2131">
                  <c:v>159.72500600000001</c:v>
                </c:pt>
                <c:pt idx="2132">
                  <c:v>159.80299400000001</c:v>
                </c:pt>
                <c:pt idx="2133">
                  <c:v>159.87399300000001</c:v>
                </c:pt>
                <c:pt idx="2134">
                  <c:v>159.94399999999999</c:v>
                </c:pt>
                <c:pt idx="2135">
                  <c:v>160.01300000000001</c:v>
                </c:pt>
                <c:pt idx="2136">
                  <c:v>160.08299299999999</c:v>
                </c:pt>
                <c:pt idx="2137">
                  <c:v>160.15600599999999</c:v>
                </c:pt>
                <c:pt idx="2138">
                  <c:v>160.23199500000001</c:v>
                </c:pt>
                <c:pt idx="2139">
                  <c:v>160.31100499999999</c:v>
                </c:pt>
                <c:pt idx="2140">
                  <c:v>160.38400300000001</c:v>
                </c:pt>
                <c:pt idx="2141">
                  <c:v>160.45399499999999</c:v>
                </c:pt>
                <c:pt idx="2142">
                  <c:v>160.520996</c:v>
                </c:pt>
                <c:pt idx="2143">
                  <c:v>160.591003</c:v>
                </c:pt>
                <c:pt idx="2144">
                  <c:v>160.66400100000001</c:v>
                </c:pt>
                <c:pt idx="2145">
                  <c:v>160.73599200000001</c:v>
                </c:pt>
                <c:pt idx="2146">
                  <c:v>160.81199599999999</c:v>
                </c:pt>
                <c:pt idx="2147">
                  <c:v>160.88400300000001</c:v>
                </c:pt>
                <c:pt idx="2148">
                  <c:v>160.962997</c:v>
                </c:pt>
                <c:pt idx="2149">
                  <c:v>161.046997</c:v>
                </c:pt>
                <c:pt idx="2150">
                  <c:v>161.12600699999999</c:v>
                </c:pt>
                <c:pt idx="2151">
                  <c:v>161.20199600000001</c:v>
                </c:pt>
                <c:pt idx="2152">
                  <c:v>161.274002</c:v>
                </c:pt>
                <c:pt idx="2153">
                  <c:v>161.34399400000001</c:v>
                </c:pt>
                <c:pt idx="2154">
                  <c:v>161.412003</c:v>
                </c:pt>
                <c:pt idx="2155">
                  <c:v>161.483002</c:v>
                </c:pt>
                <c:pt idx="2156">
                  <c:v>161.554001</c:v>
                </c:pt>
                <c:pt idx="2157">
                  <c:v>161.63000500000001</c:v>
                </c:pt>
                <c:pt idx="2158">
                  <c:v>161.70399499999999</c:v>
                </c:pt>
                <c:pt idx="2159">
                  <c:v>161.78199799999999</c:v>
                </c:pt>
                <c:pt idx="2160">
                  <c:v>161.86000100000001</c:v>
                </c:pt>
                <c:pt idx="2161">
                  <c:v>161.93800400000001</c:v>
                </c:pt>
                <c:pt idx="2162">
                  <c:v>162.009995</c:v>
                </c:pt>
                <c:pt idx="2163">
                  <c:v>162.08000200000001</c:v>
                </c:pt>
                <c:pt idx="2164">
                  <c:v>162.15100100000001</c:v>
                </c:pt>
                <c:pt idx="2165">
                  <c:v>162.225998</c:v>
                </c:pt>
                <c:pt idx="2166">
                  <c:v>162.300995</c:v>
                </c:pt>
                <c:pt idx="2167">
                  <c:v>162.36999499999999</c:v>
                </c:pt>
                <c:pt idx="2168">
                  <c:v>162.43800400000001</c:v>
                </c:pt>
                <c:pt idx="2169">
                  <c:v>162.50599700000001</c:v>
                </c:pt>
                <c:pt idx="2170">
                  <c:v>162.57600400000001</c:v>
                </c:pt>
                <c:pt idx="2171">
                  <c:v>162.65100100000001</c:v>
                </c:pt>
                <c:pt idx="2172">
                  <c:v>162.72799699999999</c:v>
                </c:pt>
                <c:pt idx="2173">
                  <c:v>162.80299400000001</c:v>
                </c:pt>
                <c:pt idx="2174">
                  <c:v>162.87600699999999</c:v>
                </c:pt>
                <c:pt idx="2175">
                  <c:v>162.95100400000001</c:v>
                </c:pt>
                <c:pt idx="2176">
                  <c:v>163.02600100000001</c:v>
                </c:pt>
                <c:pt idx="2177">
                  <c:v>163.10299699999999</c:v>
                </c:pt>
                <c:pt idx="2178">
                  <c:v>163.182007</c:v>
                </c:pt>
                <c:pt idx="2179">
                  <c:v>163.25500500000001</c:v>
                </c:pt>
                <c:pt idx="2180">
                  <c:v>163.32600400000001</c:v>
                </c:pt>
                <c:pt idx="2181">
                  <c:v>163.39300499999999</c:v>
                </c:pt>
                <c:pt idx="2182">
                  <c:v>163.462006</c:v>
                </c:pt>
                <c:pt idx="2183">
                  <c:v>163.52799999999999</c:v>
                </c:pt>
                <c:pt idx="2184">
                  <c:v>163.59399400000001</c:v>
                </c:pt>
                <c:pt idx="2185">
                  <c:v>163.66000399999999</c:v>
                </c:pt>
                <c:pt idx="2186">
                  <c:v>163.73500100000001</c:v>
                </c:pt>
                <c:pt idx="2187">
                  <c:v>163.81500199999999</c:v>
                </c:pt>
                <c:pt idx="2188">
                  <c:v>163.895996</c:v>
                </c:pt>
                <c:pt idx="2189">
                  <c:v>163.975998</c:v>
                </c:pt>
                <c:pt idx="2190">
                  <c:v>164.04899599999999</c:v>
                </c:pt>
                <c:pt idx="2191">
                  <c:v>164.12300099999999</c:v>
                </c:pt>
                <c:pt idx="2192">
                  <c:v>164.19700599999999</c:v>
                </c:pt>
                <c:pt idx="2193">
                  <c:v>164.27499399999999</c:v>
                </c:pt>
                <c:pt idx="2194">
                  <c:v>164.34899899999999</c:v>
                </c:pt>
                <c:pt idx="2195">
                  <c:v>164.41999799999999</c:v>
                </c:pt>
                <c:pt idx="2196">
                  <c:v>164.48500100000001</c:v>
                </c:pt>
                <c:pt idx="2197">
                  <c:v>164.55299400000001</c:v>
                </c:pt>
                <c:pt idx="2198">
                  <c:v>164.625</c:v>
                </c:pt>
                <c:pt idx="2199">
                  <c:v>164.695007</c:v>
                </c:pt>
                <c:pt idx="2200">
                  <c:v>164.76300000000001</c:v>
                </c:pt>
                <c:pt idx="2201">
                  <c:v>164.828003</c:v>
                </c:pt>
                <c:pt idx="2202">
                  <c:v>164.89999399999999</c:v>
                </c:pt>
                <c:pt idx="2203">
                  <c:v>164.97700499999999</c:v>
                </c:pt>
                <c:pt idx="2204">
                  <c:v>165.05200199999999</c:v>
                </c:pt>
                <c:pt idx="2205">
                  <c:v>165.12699900000001</c:v>
                </c:pt>
                <c:pt idx="2206">
                  <c:v>165.199005</c:v>
                </c:pt>
                <c:pt idx="2207">
                  <c:v>165.26899700000001</c:v>
                </c:pt>
                <c:pt idx="2208">
                  <c:v>165.33999600000001</c:v>
                </c:pt>
                <c:pt idx="2209">
                  <c:v>165.408997</c:v>
                </c:pt>
                <c:pt idx="2210">
                  <c:v>165.48899800000001</c:v>
                </c:pt>
                <c:pt idx="2211">
                  <c:v>165.570999</c:v>
                </c:pt>
                <c:pt idx="2212">
                  <c:v>165.65299999999999</c:v>
                </c:pt>
                <c:pt idx="2213">
                  <c:v>165.73100299999999</c:v>
                </c:pt>
                <c:pt idx="2214">
                  <c:v>165.807999</c:v>
                </c:pt>
                <c:pt idx="2215">
                  <c:v>165.88099700000001</c:v>
                </c:pt>
                <c:pt idx="2216">
                  <c:v>165.94799800000001</c:v>
                </c:pt>
                <c:pt idx="2217">
                  <c:v>166.01199299999999</c:v>
                </c:pt>
                <c:pt idx="2218">
                  <c:v>166.08200099999999</c:v>
                </c:pt>
                <c:pt idx="2219">
                  <c:v>166.154999</c:v>
                </c:pt>
                <c:pt idx="2220">
                  <c:v>166.23199500000001</c:v>
                </c:pt>
                <c:pt idx="2221">
                  <c:v>166.30600000000001</c:v>
                </c:pt>
                <c:pt idx="2222">
                  <c:v>166.38400300000001</c:v>
                </c:pt>
                <c:pt idx="2223">
                  <c:v>166.459</c:v>
                </c:pt>
                <c:pt idx="2224">
                  <c:v>166.533997</c:v>
                </c:pt>
                <c:pt idx="2225">
                  <c:v>166.60200499999999</c:v>
                </c:pt>
                <c:pt idx="2226">
                  <c:v>166.66700700000001</c:v>
                </c:pt>
                <c:pt idx="2227">
                  <c:v>166.73599200000001</c:v>
                </c:pt>
                <c:pt idx="2228">
                  <c:v>166.80900600000001</c:v>
                </c:pt>
                <c:pt idx="2229">
                  <c:v>166.88299599999999</c:v>
                </c:pt>
                <c:pt idx="2230">
                  <c:v>166.95399499999999</c:v>
                </c:pt>
                <c:pt idx="2231">
                  <c:v>167.02499399999999</c:v>
                </c:pt>
                <c:pt idx="2232">
                  <c:v>167.09899899999999</c:v>
                </c:pt>
                <c:pt idx="2233">
                  <c:v>167.17100500000001</c:v>
                </c:pt>
                <c:pt idx="2234">
                  <c:v>167.23899800000001</c:v>
                </c:pt>
                <c:pt idx="2235">
                  <c:v>167.307007</c:v>
                </c:pt>
                <c:pt idx="2236">
                  <c:v>167.37699900000001</c:v>
                </c:pt>
                <c:pt idx="2237">
                  <c:v>167.45100400000001</c:v>
                </c:pt>
                <c:pt idx="2238">
                  <c:v>167.529999</c:v>
                </c:pt>
                <c:pt idx="2239">
                  <c:v>167.60299699999999</c:v>
                </c:pt>
                <c:pt idx="2240">
                  <c:v>167.675995</c:v>
                </c:pt>
                <c:pt idx="2241">
                  <c:v>167.746994</c:v>
                </c:pt>
                <c:pt idx="2242">
                  <c:v>167.817993</c:v>
                </c:pt>
                <c:pt idx="2243">
                  <c:v>167.891006</c:v>
                </c:pt>
                <c:pt idx="2244">
                  <c:v>167.96499600000001</c:v>
                </c:pt>
                <c:pt idx="2245">
                  <c:v>168.037003</c:v>
                </c:pt>
                <c:pt idx="2246">
                  <c:v>168.11399800000001</c:v>
                </c:pt>
                <c:pt idx="2247">
                  <c:v>168.19099399999999</c:v>
                </c:pt>
                <c:pt idx="2248">
                  <c:v>168.270004</c:v>
                </c:pt>
                <c:pt idx="2249">
                  <c:v>168.34700000000001</c:v>
                </c:pt>
                <c:pt idx="2250">
                  <c:v>168.41999799999999</c:v>
                </c:pt>
                <c:pt idx="2251">
                  <c:v>168.49200400000001</c:v>
                </c:pt>
                <c:pt idx="2252">
                  <c:v>168.56100499999999</c:v>
                </c:pt>
                <c:pt idx="2253">
                  <c:v>168.628998</c:v>
                </c:pt>
                <c:pt idx="2254">
                  <c:v>168.69700599999999</c:v>
                </c:pt>
                <c:pt idx="2255">
                  <c:v>168.76899700000001</c:v>
                </c:pt>
                <c:pt idx="2256">
                  <c:v>168.84300200000001</c:v>
                </c:pt>
                <c:pt idx="2257">
                  <c:v>168.921997</c:v>
                </c:pt>
                <c:pt idx="2258">
                  <c:v>168.99499499999999</c:v>
                </c:pt>
                <c:pt idx="2259">
                  <c:v>169.06399500000001</c:v>
                </c:pt>
                <c:pt idx="2260">
                  <c:v>169.13800000000001</c:v>
                </c:pt>
                <c:pt idx="2261">
                  <c:v>169.212997</c:v>
                </c:pt>
                <c:pt idx="2262">
                  <c:v>169.29200700000001</c:v>
                </c:pt>
                <c:pt idx="2263">
                  <c:v>169.36799600000001</c:v>
                </c:pt>
                <c:pt idx="2264">
                  <c:v>169.44099399999999</c:v>
                </c:pt>
                <c:pt idx="2265">
                  <c:v>169.51400799999999</c:v>
                </c:pt>
                <c:pt idx="2266">
                  <c:v>169.587997</c:v>
                </c:pt>
                <c:pt idx="2267">
                  <c:v>169.66400100000001</c:v>
                </c:pt>
                <c:pt idx="2268">
                  <c:v>169.74499499999999</c:v>
                </c:pt>
                <c:pt idx="2269">
                  <c:v>169.820007</c:v>
                </c:pt>
                <c:pt idx="2270">
                  <c:v>169.884995</c:v>
                </c:pt>
                <c:pt idx="2271">
                  <c:v>169.949005</c:v>
                </c:pt>
                <c:pt idx="2272">
                  <c:v>170.016998</c:v>
                </c:pt>
                <c:pt idx="2273">
                  <c:v>170.08999600000001</c:v>
                </c:pt>
                <c:pt idx="2274">
                  <c:v>170.16799900000001</c:v>
                </c:pt>
                <c:pt idx="2275">
                  <c:v>170.246002</c:v>
                </c:pt>
                <c:pt idx="2276">
                  <c:v>170.324005</c:v>
                </c:pt>
                <c:pt idx="2277">
                  <c:v>170.395996</c:v>
                </c:pt>
                <c:pt idx="2278">
                  <c:v>170.46400499999999</c:v>
                </c:pt>
                <c:pt idx="2279">
                  <c:v>170.529999</c:v>
                </c:pt>
                <c:pt idx="2280">
                  <c:v>170.59899899999999</c:v>
                </c:pt>
                <c:pt idx="2281">
                  <c:v>170.67300399999999</c:v>
                </c:pt>
                <c:pt idx="2282">
                  <c:v>170.74899300000001</c:v>
                </c:pt>
                <c:pt idx="2283">
                  <c:v>170.82600400000001</c:v>
                </c:pt>
                <c:pt idx="2284">
                  <c:v>170.90600599999999</c:v>
                </c:pt>
                <c:pt idx="2285">
                  <c:v>170.98100299999999</c:v>
                </c:pt>
                <c:pt idx="2286">
                  <c:v>171.050995</c:v>
                </c:pt>
                <c:pt idx="2287">
                  <c:v>171.11599699999999</c:v>
                </c:pt>
                <c:pt idx="2288">
                  <c:v>171.179001</c:v>
                </c:pt>
                <c:pt idx="2289">
                  <c:v>171.25</c:v>
                </c:pt>
                <c:pt idx="2290">
                  <c:v>171.32299800000001</c:v>
                </c:pt>
                <c:pt idx="2291">
                  <c:v>171.401993</c:v>
                </c:pt>
                <c:pt idx="2292">
                  <c:v>171.47799699999999</c:v>
                </c:pt>
                <c:pt idx="2293">
                  <c:v>171.550003</c:v>
                </c:pt>
                <c:pt idx="2294">
                  <c:v>171.621994</c:v>
                </c:pt>
                <c:pt idx="2295">
                  <c:v>171.695007</c:v>
                </c:pt>
                <c:pt idx="2296">
                  <c:v>171.76800499999999</c:v>
                </c:pt>
                <c:pt idx="2297">
                  <c:v>171.837006</c:v>
                </c:pt>
                <c:pt idx="2298">
                  <c:v>171.908005</c:v>
                </c:pt>
                <c:pt idx="2299">
                  <c:v>171.98199500000001</c:v>
                </c:pt>
                <c:pt idx="2300">
                  <c:v>172.05900600000001</c:v>
                </c:pt>
                <c:pt idx="2301">
                  <c:v>172.13000500000001</c:v>
                </c:pt>
                <c:pt idx="2302">
                  <c:v>172.20100400000001</c:v>
                </c:pt>
                <c:pt idx="2303">
                  <c:v>172.27499399999999</c:v>
                </c:pt>
                <c:pt idx="2304">
                  <c:v>172.34599299999999</c:v>
                </c:pt>
                <c:pt idx="2305">
                  <c:v>172.41999799999999</c:v>
                </c:pt>
                <c:pt idx="2306">
                  <c:v>172.490005</c:v>
                </c:pt>
                <c:pt idx="2307">
                  <c:v>172.56100499999999</c:v>
                </c:pt>
                <c:pt idx="2308">
                  <c:v>172.63600199999999</c:v>
                </c:pt>
                <c:pt idx="2309">
                  <c:v>172.709</c:v>
                </c:pt>
                <c:pt idx="2310">
                  <c:v>172.78500399999999</c:v>
                </c:pt>
                <c:pt idx="2311">
                  <c:v>172.854004</c:v>
                </c:pt>
                <c:pt idx="2312">
                  <c:v>172.925995</c:v>
                </c:pt>
                <c:pt idx="2313">
                  <c:v>172.99899300000001</c:v>
                </c:pt>
                <c:pt idx="2314">
                  <c:v>173.078003</c:v>
                </c:pt>
                <c:pt idx="2315">
                  <c:v>173.15600599999999</c:v>
                </c:pt>
                <c:pt idx="2316">
                  <c:v>173.23199500000001</c:v>
                </c:pt>
                <c:pt idx="2317">
                  <c:v>173.30200199999999</c:v>
                </c:pt>
                <c:pt idx="2318">
                  <c:v>173.37399300000001</c:v>
                </c:pt>
                <c:pt idx="2319">
                  <c:v>173.449997</c:v>
                </c:pt>
                <c:pt idx="2320">
                  <c:v>173.52499399999999</c:v>
                </c:pt>
                <c:pt idx="2321">
                  <c:v>173.59700000000001</c:v>
                </c:pt>
                <c:pt idx="2322">
                  <c:v>173.66700700000001</c:v>
                </c:pt>
                <c:pt idx="2323">
                  <c:v>173.74200400000001</c:v>
                </c:pt>
                <c:pt idx="2324">
                  <c:v>173.820999</c:v>
                </c:pt>
                <c:pt idx="2325">
                  <c:v>173.895004</c:v>
                </c:pt>
                <c:pt idx="2326">
                  <c:v>173.96000699999999</c:v>
                </c:pt>
                <c:pt idx="2327">
                  <c:v>174.02200300000001</c:v>
                </c:pt>
                <c:pt idx="2328">
                  <c:v>174.087997</c:v>
                </c:pt>
                <c:pt idx="2329">
                  <c:v>174.15600599999999</c:v>
                </c:pt>
                <c:pt idx="2330">
                  <c:v>174.229996</c:v>
                </c:pt>
                <c:pt idx="2331">
                  <c:v>174.30200199999999</c:v>
                </c:pt>
                <c:pt idx="2332">
                  <c:v>174.378998</c:v>
                </c:pt>
                <c:pt idx="2333">
                  <c:v>174.46000699999999</c:v>
                </c:pt>
                <c:pt idx="2334">
                  <c:v>174.544006</c:v>
                </c:pt>
                <c:pt idx="2335">
                  <c:v>174.62600699999999</c:v>
                </c:pt>
                <c:pt idx="2336">
                  <c:v>174.69799800000001</c:v>
                </c:pt>
                <c:pt idx="2337">
                  <c:v>174.770996</c:v>
                </c:pt>
                <c:pt idx="2338">
                  <c:v>174.84300200000001</c:v>
                </c:pt>
                <c:pt idx="2339">
                  <c:v>174.91499300000001</c:v>
                </c:pt>
                <c:pt idx="2340">
                  <c:v>174.98599200000001</c:v>
                </c:pt>
                <c:pt idx="2341">
                  <c:v>175.057999</c:v>
                </c:pt>
                <c:pt idx="2342">
                  <c:v>175.13400300000001</c:v>
                </c:pt>
                <c:pt idx="2343">
                  <c:v>175.21400499999999</c:v>
                </c:pt>
                <c:pt idx="2344">
                  <c:v>175.29200700000001</c:v>
                </c:pt>
                <c:pt idx="2345">
                  <c:v>175.36700400000001</c:v>
                </c:pt>
                <c:pt idx="2346">
                  <c:v>175.44099399999999</c:v>
                </c:pt>
                <c:pt idx="2347">
                  <c:v>175.51400799999999</c:v>
                </c:pt>
                <c:pt idx="2348">
                  <c:v>175.587997</c:v>
                </c:pt>
                <c:pt idx="2349">
                  <c:v>175.658997</c:v>
                </c:pt>
                <c:pt idx="2350">
                  <c:v>175.72700499999999</c:v>
                </c:pt>
                <c:pt idx="2351">
                  <c:v>175.79899599999999</c:v>
                </c:pt>
                <c:pt idx="2352">
                  <c:v>175.87300099999999</c:v>
                </c:pt>
                <c:pt idx="2353">
                  <c:v>175.949005</c:v>
                </c:pt>
                <c:pt idx="2354">
                  <c:v>176.024002</c:v>
                </c:pt>
                <c:pt idx="2355">
                  <c:v>176.09700000000001</c:v>
                </c:pt>
                <c:pt idx="2356">
                  <c:v>176.16999799999999</c:v>
                </c:pt>
                <c:pt idx="2357">
                  <c:v>176.24200400000001</c:v>
                </c:pt>
                <c:pt idx="2358">
                  <c:v>176.31300400000001</c:v>
                </c:pt>
                <c:pt idx="2359">
                  <c:v>176.38000500000001</c:v>
                </c:pt>
                <c:pt idx="2360">
                  <c:v>176.45399499999999</c:v>
                </c:pt>
                <c:pt idx="2361">
                  <c:v>176.52799999999999</c:v>
                </c:pt>
                <c:pt idx="2362">
                  <c:v>176.598007</c:v>
                </c:pt>
                <c:pt idx="2363">
                  <c:v>176.67100500000001</c:v>
                </c:pt>
                <c:pt idx="2364">
                  <c:v>176.74200400000001</c:v>
                </c:pt>
                <c:pt idx="2365">
                  <c:v>176.81100499999999</c:v>
                </c:pt>
                <c:pt idx="2366">
                  <c:v>176.878998</c:v>
                </c:pt>
                <c:pt idx="2367">
                  <c:v>176.95100400000001</c:v>
                </c:pt>
                <c:pt idx="2368">
                  <c:v>177.02600100000001</c:v>
                </c:pt>
                <c:pt idx="2369">
                  <c:v>177.104996</c:v>
                </c:pt>
                <c:pt idx="2370">
                  <c:v>177.18600499999999</c:v>
                </c:pt>
                <c:pt idx="2371">
                  <c:v>177.26800499999999</c:v>
                </c:pt>
                <c:pt idx="2372">
                  <c:v>177.34899899999999</c:v>
                </c:pt>
                <c:pt idx="2373">
                  <c:v>177.42399599999999</c:v>
                </c:pt>
                <c:pt idx="2374">
                  <c:v>177.49499499999999</c:v>
                </c:pt>
                <c:pt idx="2375">
                  <c:v>177.56300400000001</c:v>
                </c:pt>
                <c:pt idx="2376">
                  <c:v>177.63000500000001</c:v>
                </c:pt>
                <c:pt idx="2377">
                  <c:v>177.70399499999999</c:v>
                </c:pt>
                <c:pt idx="2378">
                  <c:v>177.779999</c:v>
                </c:pt>
                <c:pt idx="2379">
                  <c:v>177.854004</c:v>
                </c:pt>
                <c:pt idx="2380">
                  <c:v>177.92399599999999</c:v>
                </c:pt>
                <c:pt idx="2381">
                  <c:v>177.99200400000001</c:v>
                </c:pt>
                <c:pt idx="2382">
                  <c:v>178.06100499999999</c:v>
                </c:pt>
                <c:pt idx="2383">
                  <c:v>178.13299599999999</c:v>
                </c:pt>
                <c:pt idx="2384">
                  <c:v>178.209</c:v>
                </c:pt>
                <c:pt idx="2385">
                  <c:v>178.28500399999999</c:v>
                </c:pt>
                <c:pt idx="2386">
                  <c:v>178.36000100000001</c:v>
                </c:pt>
                <c:pt idx="2387">
                  <c:v>178.43600499999999</c:v>
                </c:pt>
                <c:pt idx="2388">
                  <c:v>178.51199299999999</c:v>
                </c:pt>
                <c:pt idx="2389">
                  <c:v>178.591003</c:v>
                </c:pt>
                <c:pt idx="2390">
                  <c:v>178.669006</c:v>
                </c:pt>
                <c:pt idx="2391">
                  <c:v>178.75199900000001</c:v>
                </c:pt>
                <c:pt idx="2392">
                  <c:v>178.82899499999999</c:v>
                </c:pt>
                <c:pt idx="2393">
                  <c:v>178.90600599999999</c:v>
                </c:pt>
                <c:pt idx="2394">
                  <c:v>178.983002</c:v>
                </c:pt>
                <c:pt idx="2395">
                  <c:v>179.054993</c:v>
                </c:pt>
                <c:pt idx="2396">
                  <c:v>179.12699900000001</c:v>
                </c:pt>
                <c:pt idx="2397">
                  <c:v>179.19399999999999</c:v>
                </c:pt>
                <c:pt idx="2398">
                  <c:v>179.26199299999999</c:v>
                </c:pt>
                <c:pt idx="2399">
                  <c:v>179.337006</c:v>
                </c:pt>
                <c:pt idx="2400">
                  <c:v>179.412003</c:v>
                </c:pt>
                <c:pt idx="2401">
                  <c:v>179.49299600000001</c:v>
                </c:pt>
                <c:pt idx="2402">
                  <c:v>179.56199599999999</c:v>
                </c:pt>
                <c:pt idx="2403">
                  <c:v>179.63299599999999</c:v>
                </c:pt>
                <c:pt idx="2404">
                  <c:v>179.695007</c:v>
                </c:pt>
                <c:pt idx="2405">
                  <c:v>179.766006</c:v>
                </c:pt>
                <c:pt idx="2406">
                  <c:v>179.83999600000001</c:v>
                </c:pt>
                <c:pt idx="2407">
                  <c:v>179.91700700000001</c:v>
                </c:pt>
                <c:pt idx="2408">
                  <c:v>179.99299600000001</c:v>
                </c:pt>
                <c:pt idx="2409">
                  <c:v>180.06599399999999</c:v>
                </c:pt>
                <c:pt idx="2410">
                  <c:v>180.13699299999999</c:v>
                </c:pt>
                <c:pt idx="2411">
                  <c:v>180.20700099999999</c:v>
                </c:pt>
                <c:pt idx="2412">
                  <c:v>180.279999</c:v>
                </c:pt>
                <c:pt idx="2413">
                  <c:v>180.35299699999999</c:v>
                </c:pt>
                <c:pt idx="2414">
                  <c:v>180.425003</c:v>
                </c:pt>
                <c:pt idx="2415">
                  <c:v>180.496994</c:v>
                </c:pt>
                <c:pt idx="2416">
                  <c:v>180.57200599999999</c:v>
                </c:pt>
                <c:pt idx="2417">
                  <c:v>180.649002</c:v>
                </c:pt>
                <c:pt idx="2418">
                  <c:v>180.72399899999999</c:v>
                </c:pt>
                <c:pt idx="2419">
                  <c:v>180.79600500000001</c:v>
                </c:pt>
                <c:pt idx="2420">
                  <c:v>180.86399800000001</c:v>
                </c:pt>
                <c:pt idx="2421">
                  <c:v>180.932999</c:v>
                </c:pt>
                <c:pt idx="2422">
                  <c:v>181.00599700000001</c:v>
                </c:pt>
                <c:pt idx="2423">
                  <c:v>181.08500699999999</c:v>
                </c:pt>
                <c:pt idx="2424">
                  <c:v>181.166</c:v>
                </c:pt>
                <c:pt idx="2425">
                  <c:v>181.24400299999999</c:v>
                </c:pt>
                <c:pt idx="2426">
                  <c:v>181.317001</c:v>
                </c:pt>
                <c:pt idx="2427">
                  <c:v>181.38600199999999</c:v>
                </c:pt>
                <c:pt idx="2428">
                  <c:v>181.45399499999999</c:v>
                </c:pt>
                <c:pt idx="2429">
                  <c:v>181.53100599999999</c:v>
                </c:pt>
                <c:pt idx="2430">
                  <c:v>181.60699500000001</c:v>
                </c:pt>
                <c:pt idx="2431">
                  <c:v>181.68600499999999</c:v>
                </c:pt>
                <c:pt idx="2432">
                  <c:v>181.759995</c:v>
                </c:pt>
                <c:pt idx="2433">
                  <c:v>181.82899499999999</c:v>
                </c:pt>
                <c:pt idx="2434">
                  <c:v>181.90100100000001</c:v>
                </c:pt>
                <c:pt idx="2435">
                  <c:v>181.97200000000001</c:v>
                </c:pt>
                <c:pt idx="2436">
                  <c:v>182.050995</c:v>
                </c:pt>
                <c:pt idx="2437">
                  <c:v>182.12600699999999</c:v>
                </c:pt>
                <c:pt idx="2438">
                  <c:v>182.20799299999999</c:v>
                </c:pt>
                <c:pt idx="2439">
                  <c:v>182.283005</c:v>
                </c:pt>
                <c:pt idx="2440">
                  <c:v>182.358002</c:v>
                </c:pt>
                <c:pt idx="2441">
                  <c:v>182.432999</c:v>
                </c:pt>
                <c:pt idx="2442">
                  <c:v>182.51100199999999</c:v>
                </c:pt>
                <c:pt idx="2443">
                  <c:v>182.58599899999999</c:v>
                </c:pt>
                <c:pt idx="2444">
                  <c:v>182.649002</c:v>
                </c:pt>
                <c:pt idx="2445">
                  <c:v>182.71499600000001</c:v>
                </c:pt>
                <c:pt idx="2446">
                  <c:v>182.78900100000001</c:v>
                </c:pt>
                <c:pt idx="2447">
                  <c:v>182.86999499999999</c:v>
                </c:pt>
                <c:pt idx="2448">
                  <c:v>182.94799800000001</c:v>
                </c:pt>
                <c:pt idx="2449">
                  <c:v>183.020996</c:v>
                </c:pt>
                <c:pt idx="2450">
                  <c:v>183.091003</c:v>
                </c:pt>
                <c:pt idx="2451">
                  <c:v>183.16499300000001</c:v>
                </c:pt>
                <c:pt idx="2452">
                  <c:v>183.24099699999999</c:v>
                </c:pt>
                <c:pt idx="2453">
                  <c:v>183.31599399999999</c:v>
                </c:pt>
                <c:pt idx="2454">
                  <c:v>183.38900799999999</c:v>
                </c:pt>
                <c:pt idx="2455">
                  <c:v>183.46000699999999</c:v>
                </c:pt>
                <c:pt idx="2456">
                  <c:v>183.533005</c:v>
                </c:pt>
                <c:pt idx="2457">
                  <c:v>183.608002</c:v>
                </c:pt>
                <c:pt idx="2458">
                  <c:v>183.679993</c:v>
                </c:pt>
                <c:pt idx="2459">
                  <c:v>183.74899300000001</c:v>
                </c:pt>
                <c:pt idx="2460">
                  <c:v>183.828003</c:v>
                </c:pt>
                <c:pt idx="2461">
                  <c:v>183.90699799999999</c:v>
                </c:pt>
                <c:pt idx="2462">
                  <c:v>183.98800700000001</c:v>
                </c:pt>
                <c:pt idx="2463">
                  <c:v>184.05900600000001</c:v>
                </c:pt>
                <c:pt idx="2464">
                  <c:v>184.12699900000001</c:v>
                </c:pt>
                <c:pt idx="2465">
                  <c:v>184.20199600000001</c:v>
                </c:pt>
                <c:pt idx="2466">
                  <c:v>184.27799999999999</c:v>
                </c:pt>
                <c:pt idx="2467">
                  <c:v>184.354004</c:v>
                </c:pt>
                <c:pt idx="2468">
                  <c:v>184.42300399999999</c:v>
                </c:pt>
                <c:pt idx="2469">
                  <c:v>184.49499499999999</c:v>
                </c:pt>
                <c:pt idx="2470">
                  <c:v>184.570999</c:v>
                </c:pt>
                <c:pt idx="2471">
                  <c:v>184.64799500000001</c:v>
                </c:pt>
                <c:pt idx="2472">
                  <c:v>184.720001</c:v>
                </c:pt>
                <c:pt idx="2473">
                  <c:v>184.787003</c:v>
                </c:pt>
                <c:pt idx="2474">
                  <c:v>184.854004</c:v>
                </c:pt>
                <c:pt idx="2475">
                  <c:v>184.929993</c:v>
                </c:pt>
                <c:pt idx="2476">
                  <c:v>185.00700399999999</c:v>
                </c:pt>
                <c:pt idx="2477">
                  <c:v>185.084</c:v>
                </c:pt>
                <c:pt idx="2478">
                  <c:v>185.15299999999999</c:v>
                </c:pt>
                <c:pt idx="2479">
                  <c:v>185.21800200000001</c:v>
                </c:pt>
                <c:pt idx="2480">
                  <c:v>185.28900100000001</c:v>
                </c:pt>
                <c:pt idx="2481">
                  <c:v>185.36599699999999</c:v>
                </c:pt>
                <c:pt idx="2482">
                  <c:v>185.44099399999999</c:v>
                </c:pt>
                <c:pt idx="2483">
                  <c:v>185.51400799999999</c:v>
                </c:pt>
                <c:pt idx="2484">
                  <c:v>185.580994</c:v>
                </c:pt>
                <c:pt idx="2485">
                  <c:v>185.654999</c:v>
                </c:pt>
                <c:pt idx="2486">
                  <c:v>185.73199500000001</c:v>
                </c:pt>
                <c:pt idx="2487">
                  <c:v>185.81100499999999</c:v>
                </c:pt>
                <c:pt idx="2488">
                  <c:v>185.88600199999999</c:v>
                </c:pt>
                <c:pt idx="2489">
                  <c:v>185.962006</c:v>
                </c:pt>
                <c:pt idx="2490">
                  <c:v>186.029999</c:v>
                </c:pt>
                <c:pt idx="2491">
                  <c:v>186.10299699999999</c:v>
                </c:pt>
                <c:pt idx="2492">
                  <c:v>186.18100000000001</c:v>
                </c:pt>
                <c:pt idx="2493">
                  <c:v>186.26300000000001</c:v>
                </c:pt>
                <c:pt idx="2494">
                  <c:v>186.33999600000001</c:v>
                </c:pt>
                <c:pt idx="2495">
                  <c:v>186.41400100000001</c:v>
                </c:pt>
                <c:pt idx="2496">
                  <c:v>186.48500100000001</c:v>
                </c:pt>
                <c:pt idx="2497">
                  <c:v>186.55900600000001</c:v>
                </c:pt>
                <c:pt idx="2498">
                  <c:v>186.634995</c:v>
                </c:pt>
                <c:pt idx="2499">
                  <c:v>186.71400499999999</c:v>
                </c:pt>
                <c:pt idx="2500">
                  <c:v>186.79200700000001</c:v>
                </c:pt>
                <c:pt idx="2501">
                  <c:v>186.871994</c:v>
                </c:pt>
                <c:pt idx="2502">
                  <c:v>186.942993</c:v>
                </c:pt>
                <c:pt idx="2503">
                  <c:v>187.00900300000001</c:v>
                </c:pt>
                <c:pt idx="2504">
                  <c:v>187.07699600000001</c:v>
                </c:pt>
                <c:pt idx="2505">
                  <c:v>187.149002</c:v>
                </c:pt>
                <c:pt idx="2506">
                  <c:v>187.22099299999999</c:v>
                </c:pt>
                <c:pt idx="2507">
                  <c:v>187.294006</c:v>
                </c:pt>
                <c:pt idx="2508">
                  <c:v>187.36399800000001</c:v>
                </c:pt>
                <c:pt idx="2509">
                  <c:v>187.43400600000001</c:v>
                </c:pt>
                <c:pt idx="2510">
                  <c:v>187.503998</c:v>
                </c:pt>
                <c:pt idx="2511">
                  <c:v>187.58000200000001</c:v>
                </c:pt>
                <c:pt idx="2512">
                  <c:v>187.658005</c:v>
                </c:pt>
                <c:pt idx="2513">
                  <c:v>187.73800700000001</c:v>
                </c:pt>
                <c:pt idx="2514">
                  <c:v>187.807999</c:v>
                </c:pt>
                <c:pt idx="2515">
                  <c:v>187.87300099999999</c:v>
                </c:pt>
                <c:pt idx="2516">
                  <c:v>187.93499800000001</c:v>
                </c:pt>
                <c:pt idx="2517">
                  <c:v>188.00900300000001</c:v>
                </c:pt>
                <c:pt idx="2518">
                  <c:v>188.09300200000001</c:v>
                </c:pt>
                <c:pt idx="2519">
                  <c:v>188.17300399999999</c:v>
                </c:pt>
                <c:pt idx="2520">
                  <c:v>188.24499499999999</c:v>
                </c:pt>
                <c:pt idx="2521">
                  <c:v>188.31500199999999</c:v>
                </c:pt>
                <c:pt idx="2522">
                  <c:v>188.38699299999999</c:v>
                </c:pt>
                <c:pt idx="2523">
                  <c:v>188.46400499999999</c:v>
                </c:pt>
                <c:pt idx="2524">
                  <c:v>188.537994</c:v>
                </c:pt>
                <c:pt idx="2525">
                  <c:v>188.61000100000001</c:v>
                </c:pt>
                <c:pt idx="2526">
                  <c:v>188.68400600000001</c:v>
                </c:pt>
                <c:pt idx="2527">
                  <c:v>188.75799599999999</c:v>
                </c:pt>
                <c:pt idx="2528">
                  <c:v>188.83500699999999</c:v>
                </c:pt>
                <c:pt idx="2529">
                  <c:v>188.91000399999999</c:v>
                </c:pt>
                <c:pt idx="2530">
                  <c:v>188.98199500000001</c:v>
                </c:pt>
                <c:pt idx="2531">
                  <c:v>189.04800399999999</c:v>
                </c:pt>
                <c:pt idx="2532">
                  <c:v>189.11799600000001</c:v>
                </c:pt>
                <c:pt idx="2533">
                  <c:v>189.19399999999999</c:v>
                </c:pt>
                <c:pt idx="2534">
                  <c:v>189.27499399999999</c:v>
                </c:pt>
                <c:pt idx="2535">
                  <c:v>189.354996</c:v>
                </c:pt>
                <c:pt idx="2536">
                  <c:v>189.432999</c:v>
                </c:pt>
                <c:pt idx="2537">
                  <c:v>189.50900300000001</c:v>
                </c:pt>
                <c:pt idx="2538">
                  <c:v>189.58500699999999</c:v>
                </c:pt>
                <c:pt idx="2539">
                  <c:v>189.65600599999999</c:v>
                </c:pt>
                <c:pt idx="2540">
                  <c:v>189.72399899999999</c:v>
                </c:pt>
                <c:pt idx="2541">
                  <c:v>189.79200700000001</c:v>
                </c:pt>
                <c:pt idx="2542">
                  <c:v>189.86799600000001</c:v>
                </c:pt>
                <c:pt idx="2543">
                  <c:v>189.945999</c:v>
                </c:pt>
                <c:pt idx="2544">
                  <c:v>190.024002</c:v>
                </c:pt>
                <c:pt idx="2545">
                  <c:v>190.100998</c:v>
                </c:pt>
                <c:pt idx="2546">
                  <c:v>190.17300399999999</c:v>
                </c:pt>
                <c:pt idx="2547">
                  <c:v>190.24299600000001</c:v>
                </c:pt>
                <c:pt idx="2548">
                  <c:v>190.307007</c:v>
                </c:pt>
                <c:pt idx="2549">
                  <c:v>190.37399300000001</c:v>
                </c:pt>
                <c:pt idx="2550">
                  <c:v>190.44399999999999</c:v>
                </c:pt>
                <c:pt idx="2551">
                  <c:v>190.52200300000001</c:v>
                </c:pt>
                <c:pt idx="2552">
                  <c:v>190.60299699999999</c:v>
                </c:pt>
                <c:pt idx="2553">
                  <c:v>190.68400600000001</c:v>
                </c:pt>
                <c:pt idx="2554">
                  <c:v>190.75500500000001</c:v>
                </c:pt>
                <c:pt idx="2555">
                  <c:v>190.82600400000001</c:v>
                </c:pt>
                <c:pt idx="2556">
                  <c:v>190.895996</c:v>
                </c:pt>
                <c:pt idx="2557">
                  <c:v>190.97099299999999</c:v>
                </c:pt>
                <c:pt idx="2558">
                  <c:v>191.04499799999999</c:v>
                </c:pt>
                <c:pt idx="2559">
                  <c:v>191.11900299999999</c:v>
                </c:pt>
                <c:pt idx="2560">
                  <c:v>191.19700599999999</c:v>
                </c:pt>
                <c:pt idx="2561">
                  <c:v>191.274002</c:v>
                </c:pt>
                <c:pt idx="2562">
                  <c:v>191.35000600000001</c:v>
                </c:pt>
                <c:pt idx="2563">
                  <c:v>191.42799400000001</c:v>
                </c:pt>
                <c:pt idx="2564">
                  <c:v>191.50100699999999</c:v>
                </c:pt>
                <c:pt idx="2565">
                  <c:v>191.57699600000001</c:v>
                </c:pt>
                <c:pt idx="2566">
                  <c:v>191.64799500000001</c:v>
                </c:pt>
                <c:pt idx="2567">
                  <c:v>191.71899400000001</c:v>
                </c:pt>
                <c:pt idx="2568">
                  <c:v>191.794006</c:v>
                </c:pt>
                <c:pt idx="2569">
                  <c:v>191.865005</c:v>
                </c:pt>
                <c:pt idx="2570">
                  <c:v>191.93899500000001</c:v>
                </c:pt>
                <c:pt idx="2571">
                  <c:v>192.01199299999999</c:v>
                </c:pt>
                <c:pt idx="2572">
                  <c:v>192.091995</c:v>
                </c:pt>
                <c:pt idx="2573">
                  <c:v>192.16999799999999</c:v>
                </c:pt>
                <c:pt idx="2574">
                  <c:v>192.23899800000001</c:v>
                </c:pt>
                <c:pt idx="2575">
                  <c:v>192.307007</c:v>
                </c:pt>
                <c:pt idx="2576">
                  <c:v>192.37399300000001</c:v>
                </c:pt>
                <c:pt idx="2577">
                  <c:v>192.442001</c:v>
                </c:pt>
                <c:pt idx="2578">
                  <c:v>192.51199299999999</c:v>
                </c:pt>
                <c:pt idx="2579">
                  <c:v>192.58299299999999</c:v>
                </c:pt>
                <c:pt idx="2580">
                  <c:v>192.65699799999999</c:v>
                </c:pt>
                <c:pt idx="2581">
                  <c:v>192.73199500000001</c:v>
                </c:pt>
                <c:pt idx="2582">
                  <c:v>192.804993</c:v>
                </c:pt>
                <c:pt idx="2583">
                  <c:v>192.88400300000001</c:v>
                </c:pt>
                <c:pt idx="2584">
                  <c:v>192.962006</c:v>
                </c:pt>
                <c:pt idx="2585">
                  <c:v>193.041</c:v>
                </c:pt>
                <c:pt idx="2586">
                  <c:v>193.11599699999999</c:v>
                </c:pt>
                <c:pt idx="2587">
                  <c:v>193.192993</c:v>
                </c:pt>
                <c:pt idx="2588">
                  <c:v>193.266998</c:v>
                </c:pt>
                <c:pt idx="2589">
                  <c:v>193.33599899999999</c:v>
                </c:pt>
                <c:pt idx="2590">
                  <c:v>193.412003</c:v>
                </c:pt>
                <c:pt idx="2591">
                  <c:v>193.48599200000001</c:v>
                </c:pt>
                <c:pt idx="2592">
                  <c:v>193.56199599999999</c:v>
                </c:pt>
                <c:pt idx="2593">
                  <c:v>193.62600699999999</c:v>
                </c:pt>
                <c:pt idx="2594">
                  <c:v>193.692993</c:v>
                </c:pt>
                <c:pt idx="2595">
                  <c:v>193.76400799999999</c:v>
                </c:pt>
                <c:pt idx="2596">
                  <c:v>193.841995</c:v>
                </c:pt>
                <c:pt idx="2597">
                  <c:v>193.92100500000001</c:v>
                </c:pt>
                <c:pt idx="2598">
                  <c:v>193.996002</c:v>
                </c:pt>
                <c:pt idx="2599">
                  <c:v>194.06899999999999</c:v>
                </c:pt>
                <c:pt idx="2600">
                  <c:v>194.14399700000001</c:v>
                </c:pt>
                <c:pt idx="2601">
                  <c:v>194.21899400000001</c:v>
                </c:pt>
                <c:pt idx="2602">
                  <c:v>194.296997</c:v>
                </c:pt>
                <c:pt idx="2603">
                  <c:v>194.36900299999999</c:v>
                </c:pt>
                <c:pt idx="2604">
                  <c:v>194.43699599999999</c:v>
                </c:pt>
                <c:pt idx="2605">
                  <c:v>194.50599700000001</c:v>
                </c:pt>
                <c:pt idx="2606">
                  <c:v>194.574997</c:v>
                </c:pt>
                <c:pt idx="2607">
                  <c:v>194.64799500000001</c:v>
                </c:pt>
                <c:pt idx="2608">
                  <c:v>194.72099299999999</c:v>
                </c:pt>
                <c:pt idx="2609">
                  <c:v>194.794006</c:v>
                </c:pt>
                <c:pt idx="2610">
                  <c:v>194.87399300000001</c:v>
                </c:pt>
                <c:pt idx="2611">
                  <c:v>194.955994</c:v>
                </c:pt>
                <c:pt idx="2612">
                  <c:v>195.03599500000001</c:v>
                </c:pt>
                <c:pt idx="2613">
                  <c:v>195.108994</c:v>
                </c:pt>
                <c:pt idx="2614">
                  <c:v>195.18100000000001</c:v>
                </c:pt>
                <c:pt idx="2615">
                  <c:v>195.25100699999999</c:v>
                </c:pt>
                <c:pt idx="2616">
                  <c:v>195.32200599999999</c:v>
                </c:pt>
                <c:pt idx="2617">
                  <c:v>195.38900799999999</c:v>
                </c:pt>
                <c:pt idx="2618">
                  <c:v>195.45799299999999</c:v>
                </c:pt>
                <c:pt idx="2619">
                  <c:v>195.52600100000001</c:v>
                </c:pt>
                <c:pt idx="2620">
                  <c:v>195.59700000000001</c:v>
                </c:pt>
                <c:pt idx="2621">
                  <c:v>195.67300399999999</c:v>
                </c:pt>
                <c:pt idx="2622">
                  <c:v>195.74800099999999</c:v>
                </c:pt>
                <c:pt idx="2623">
                  <c:v>195.82600400000001</c:v>
                </c:pt>
                <c:pt idx="2624">
                  <c:v>195.90100100000001</c:v>
                </c:pt>
                <c:pt idx="2625">
                  <c:v>195.979004</c:v>
                </c:pt>
                <c:pt idx="2626">
                  <c:v>196.04899599999999</c:v>
                </c:pt>
                <c:pt idx="2627">
                  <c:v>196.12399300000001</c:v>
                </c:pt>
                <c:pt idx="2628">
                  <c:v>196.203003</c:v>
                </c:pt>
                <c:pt idx="2629">
                  <c:v>196.28199799999999</c:v>
                </c:pt>
                <c:pt idx="2630">
                  <c:v>196.35699500000001</c:v>
                </c:pt>
                <c:pt idx="2631">
                  <c:v>196.42799400000001</c:v>
                </c:pt>
                <c:pt idx="2632">
                  <c:v>196.49200400000001</c:v>
                </c:pt>
                <c:pt idx="2633">
                  <c:v>196.56300400000001</c:v>
                </c:pt>
                <c:pt idx="2634">
                  <c:v>196.634995</c:v>
                </c:pt>
                <c:pt idx="2635">
                  <c:v>196.712006</c:v>
                </c:pt>
                <c:pt idx="2636">
                  <c:v>196.783005</c:v>
                </c:pt>
                <c:pt idx="2637">
                  <c:v>196.85699500000001</c:v>
                </c:pt>
                <c:pt idx="2638">
                  <c:v>196.93100000000001</c:v>
                </c:pt>
                <c:pt idx="2639">
                  <c:v>197.01100199999999</c:v>
                </c:pt>
                <c:pt idx="2640">
                  <c:v>197.087006</c:v>
                </c:pt>
                <c:pt idx="2641">
                  <c:v>197.158997</c:v>
                </c:pt>
                <c:pt idx="2642">
                  <c:v>197.229996</c:v>
                </c:pt>
                <c:pt idx="2643">
                  <c:v>197.300995</c:v>
                </c:pt>
                <c:pt idx="2644">
                  <c:v>197.37300099999999</c:v>
                </c:pt>
                <c:pt idx="2645">
                  <c:v>197.445007</c:v>
                </c:pt>
                <c:pt idx="2646">
                  <c:v>197.51800499999999</c:v>
                </c:pt>
                <c:pt idx="2647">
                  <c:v>197.59399400000001</c:v>
                </c:pt>
                <c:pt idx="2648">
                  <c:v>197.66799900000001</c:v>
                </c:pt>
                <c:pt idx="2649">
                  <c:v>197.73800700000001</c:v>
                </c:pt>
                <c:pt idx="2650">
                  <c:v>197.81100499999999</c:v>
                </c:pt>
                <c:pt idx="2651">
                  <c:v>197.884995</c:v>
                </c:pt>
                <c:pt idx="2652">
                  <c:v>197.962006</c:v>
                </c:pt>
                <c:pt idx="2653">
                  <c:v>198.03500399999999</c:v>
                </c:pt>
                <c:pt idx="2654">
                  <c:v>198.108994</c:v>
                </c:pt>
                <c:pt idx="2655">
                  <c:v>198.179993</c:v>
                </c:pt>
                <c:pt idx="2656">
                  <c:v>198.25199900000001</c:v>
                </c:pt>
                <c:pt idx="2657">
                  <c:v>198.328003</c:v>
                </c:pt>
                <c:pt idx="2658">
                  <c:v>198.408997</c:v>
                </c:pt>
                <c:pt idx="2659">
                  <c:v>198.48800700000001</c:v>
                </c:pt>
                <c:pt idx="2660">
                  <c:v>198.56399500000001</c:v>
                </c:pt>
                <c:pt idx="2661">
                  <c:v>198.63000500000001</c:v>
                </c:pt>
                <c:pt idx="2662">
                  <c:v>198.69700599999999</c:v>
                </c:pt>
                <c:pt idx="2663">
                  <c:v>198.766998</c:v>
                </c:pt>
                <c:pt idx="2664">
                  <c:v>198.845001</c:v>
                </c:pt>
                <c:pt idx="2665">
                  <c:v>198.92100500000001</c:v>
                </c:pt>
                <c:pt idx="2666">
                  <c:v>198.996002</c:v>
                </c:pt>
                <c:pt idx="2667">
                  <c:v>199.06500199999999</c:v>
                </c:pt>
                <c:pt idx="2668">
                  <c:v>199.134995</c:v>
                </c:pt>
                <c:pt idx="2669">
                  <c:v>199.212006</c:v>
                </c:pt>
                <c:pt idx="2670">
                  <c:v>199.28999300000001</c:v>
                </c:pt>
                <c:pt idx="2671">
                  <c:v>199.36199999999999</c:v>
                </c:pt>
                <c:pt idx="2672">
                  <c:v>199.432999</c:v>
                </c:pt>
                <c:pt idx="2673">
                  <c:v>199.503998</c:v>
                </c:pt>
                <c:pt idx="2674">
                  <c:v>199.578003</c:v>
                </c:pt>
                <c:pt idx="2675">
                  <c:v>199.65100100000001</c:v>
                </c:pt>
                <c:pt idx="2676">
                  <c:v>199.720001</c:v>
                </c:pt>
                <c:pt idx="2677">
                  <c:v>199.79299900000001</c:v>
                </c:pt>
                <c:pt idx="2678">
                  <c:v>199.86700400000001</c:v>
                </c:pt>
                <c:pt idx="2679">
                  <c:v>199.94399999999999</c:v>
                </c:pt>
                <c:pt idx="2680">
                  <c:v>200.01800499999999</c:v>
                </c:pt>
                <c:pt idx="2681">
                  <c:v>200.08999600000001</c:v>
                </c:pt>
                <c:pt idx="2682">
                  <c:v>200.158997</c:v>
                </c:pt>
                <c:pt idx="2683">
                  <c:v>200.23199500000001</c:v>
                </c:pt>
                <c:pt idx="2684">
                  <c:v>200.304001</c:v>
                </c:pt>
                <c:pt idx="2685">
                  <c:v>200.37699900000001</c:v>
                </c:pt>
                <c:pt idx="2686">
                  <c:v>200.449005</c:v>
                </c:pt>
                <c:pt idx="2687">
                  <c:v>200.52600100000001</c:v>
                </c:pt>
                <c:pt idx="2688">
                  <c:v>200.604004</c:v>
                </c:pt>
                <c:pt idx="2689">
                  <c:v>200.67700199999999</c:v>
                </c:pt>
                <c:pt idx="2690">
                  <c:v>200.74200400000001</c:v>
                </c:pt>
                <c:pt idx="2691">
                  <c:v>200.804993</c:v>
                </c:pt>
                <c:pt idx="2692">
                  <c:v>200.87399300000001</c:v>
                </c:pt>
                <c:pt idx="2693">
                  <c:v>200.94700599999999</c:v>
                </c:pt>
                <c:pt idx="2694">
                  <c:v>201.02200300000001</c:v>
                </c:pt>
                <c:pt idx="2695">
                  <c:v>201.098007</c:v>
                </c:pt>
                <c:pt idx="2696">
                  <c:v>201.175003</c:v>
                </c:pt>
                <c:pt idx="2697">
                  <c:v>201.25100699999999</c:v>
                </c:pt>
                <c:pt idx="2698">
                  <c:v>201.324997</c:v>
                </c:pt>
                <c:pt idx="2699">
                  <c:v>201.401993</c:v>
                </c:pt>
                <c:pt idx="2700">
                  <c:v>201.479004</c:v>
                </c:pt>
                <c:pt idx="2701">
                  <c:v>201.550003</c:v>
                </c:pt>
                <c:pt idx="2702">
                  <c:v>201.615005</c:v>
                </c:pt>
                <c:pt idx="2703">
                  <c:v>201.682999</c:v>
                </c:pt>
                <c:pt idx="2704">
                  <c:v>201.75700399999999</c:v>
                </c:pt>
                <c:pt idx="2705">
                  <c:v>201.830994</c:v>
                </c:pt>
                <c:pt idx="2706">
                  <c:v>201.908005</c:v>
                </c:pt>
                <c:pt idx="2707">
                  <c:v>201.98500100000001</c:v>
                </c:pt>
                <c:pt idx="2708">
                  <c:v>202.05900600000001</c:v>
                </c:pt>
                <c:pt idx="2709">
                  <c:v>202.13200399999999</c:v>
                </c:pt>
                <c:pt idx="2710">
                  <c:v>202.199005</c:v>
                </c:pt>
                <c:pt idx="2711">
                  <c:v>202.27299500000001</c:v>
                </c:pt>
                <c:pt idx="2712">
                  <c:v>202.35000600000001</c:v>
                </c:pt>
                <c:pt idx="2713">
                  <c:v>202.43100000000001</c:v>
                </c:pt>
                <c:pt idx="2714">
                  <c:v>202.50900300000001</c:v>
                </c:pt>
                <c:pt idx="2715">
                  <c:v>202.58200099999999</c:v>
                </c:pt>
                <c:pt idx="2716">
                  <c:v>202.65400700000001</c:v>
                </c:pt>
                <c:pt idx="2717">
                  <c:v>202.72700499999999</c:v>
                </c:pt>
                <c:pt idx="2718">
                  <c:v>202.79800399999999</c:v>
                </c:pt>
                <c:pt idx="2719">
                  <c:v>202.871994</c:v>
                </c:pt>
                <c:pt idx="2720">
                  <c:v>202.942993</c:v>
                </c:pt>
                <c:pt idx="2721">
                  <c:v>203.016998</c:v>
                </c:pt>
                <c:pt idx="2722">
                  <c:v>203.08999600000001</c:v>
                </c:pt>
                <c:pt idx="2723">
                  <c:v>203.16400100000001</c:v>
                </c:pt>
                <c:pt idx="2724">
                  <c:v>203.24400299999999</c:v>
                </c:pt>
                <c:pt idx="2725">
                  <c:v>203.32299800000001</c:v>
                </c:pt>
                <c:pt idx="2726">
                  <c:v>203.39799500000001</c:v>
                </c:pt>
                <c:pt idx="2727">
                  <c:v>203.462006</c:v>
                </c:pt>
                <c:pt idx="2728">
                  <c:v>203.529999</c:v>
                </c:pt>
                <c:pt idx="2729">
                  <c:v>203.600998</c:v>
                </c:pt>
                <c:pt idx="2730">
                  <c:v>203.67300399999999</c:v>
                </c:pt>
                <c:pt idx="2731">
                  <c:v>203.74200400000001</c:v>
                </c:pt>
                <c:pt idx="2732">
                  <c:v>203.817001</c:v>
                </c:pt>
                <c:pt idx="2733">
                  <c:v>203.899002</c:v>
                </c:pt>
                <c:pt idx="2734">
                  <c:v>203.98100299999999</c:v>
                </c:pt>
                <c:pt idx="2735">
                  <c:v>204.057999</c:v>
                </c:pt>
                <c:pt idx="2736">
                  <c:v>204.13200399999999</c:v>
                </c:pt>
                <c:pt idx="2737">
                  <c:v>204.205994</c:v>
                </c:pt>
                <c:pt idx="2738">
                  <c:v>204.27600100000001</c:v>
                </c:pt>
                <c:pt idx="2739">
                  <c:v>204.348007</c:v>
                </c:pt>
                <c:pt idx="2740">
                  <c:v>204.421997</c:v>
                </c:pt>
                <c:pt idx="2741">
                  <c:v>204.503006</c:v>
                </c:pt>
                <c:pt idx="2742">
                  <c:v>204.58500699999999</c:v>
                </c:pt>
                <c:pt idx="2743">
                  <c:v>204.66000399999999</c:v>
                </c:pt>
                <c:pt idx="2744">
                  <c:v>204.729004</c:v>
                </c:pt>
                <c:pt idx="2745">
                  <c:v>204.800003</c:v>
                </c:pt>
                <c:pt idx="2746">
                  <c:v>204.875</c:v>
                </c:pt>
                <c:pt idx="2747">
                  <c:v>204.96099899999999</c:v>
                </c:pt>
                <c:pt idx="2748">
                  <c:v>205.046997</c:v>
                </c:pt>
                <c:pt idx="2749">
                  <c:v>205.13200399999999</c:v>
                </c:pt>
                <c:pt idx="2750">
                  <c:v>205.212006</c:v>
                </c:pt>
                <c:pt idx="2751">
                  <c:v>205.291</c:v>
                </c:pt>
                <c:pt idx="2752">
                  <c:v>205.36300700000001</c:v>
                </c:pt>
                <c:pt idx="2753">
                  <c:v>205.442993</c:v>
                </c:pt>
                <c:pt idx="2754">
                  <c:v>205.52799999999999</c:v>
                </c:pt>
                <c:pt idx="2755">
                  <c:v>205.61199999999999</c:v>
                </c:pt>
                <c:pt idx="2756">
                  <c:v>205.69099399999999</c:v>
                </c:pt>
                <c:pt idx="2757">
                  <c:v>205.76800499999999</c:v>
                </c:pt>
                <c:pt idx="2758">
                  <c:v>205.84700000000001</c:v>
                </c:pt>
                <c:pt idx="2759">
                  <c:v>205.932007</c:v>
                </c:pt>
                <c:pt idx="2760">
                  <c:v>206.01300000000001</c:v>
                </c:pt>
                <c:pt idx="2761">
                  <c:v>206.09399400000001</c:v>
                </c:pt>
                <c:pt idx="2762">
                  <c:v>206.16999799999999</c:v>
                </c:pt>
                <c:pt idx="2763">
                  <c:v>206.25199900000001</c:v>
                </c:pt>
                <c:pt idx="2764">
                  <c:v>206.337997</c:v>
                </c:pt>
                <c:pt idx="2765">
                  <c:v>206.42300399999999</c:v>
                </c:pt>
                <c:pt idx="2766">
                  <c:v>206.50700399999999</c:v>
                </c:pt>
                <c:pt idx="2767">
                  <c:v>206.58599899999999</c:v>
                </c:pt>
                <c:pt idx="2768">
                  <c:v>206.66799900000001</c:v>
                </c:pt>
                <c:pt idx="2769">
                  <c:v>206.74899300000001</c:v>
                </c:pt>
                <c:pt idx="2770">
                  <c:v>206.83500699999999</c:v>
                </c:pt>
                <c:pt idx="2771">
                  <c:v>206.91700700000001</c:v>
                </c:pt>
                <c:pt idx="2772">
                  <c:v>206.996994</c:v>
                </c:pt>
                <c:pt idx="2773">
                  <c:v>207.074997</c:v>
                </c:pt>
                <c:pt idx="2774">
                  <c:v>207.15100100000001</c:v>
                </c:pt>
                <c:pt idx="2775">
                  <c:v>207.229996</c:v>
                </c:pt>
                <c:pt idx="2776">
                  <c:v>207.30600000000001</c:v>
                </c:pt>
                <c:pt idx="2777">
                  <c:v>207.38400300000001</c:v>
                </c:pt>
                <c:pt idx="2778">
                  <c:v>207.470001</c:v>
                </c:pt>
                <c:pt idx="2779">
                  <c:v>207.55900600000001</c:v>
                </c:pt>
                <c:pt idx="2780">
                  <c:v>207.651993</c:v>
                </c:pt>
                <c:pt idx="2781">
                  <c:v>207.74099699999999</c:v>
                </c:pt>
                <c:pt idx="2782">
                  <c:v>207.824997</c:v>
                </c:pt>
                <c:pt idx="2783">
                  <c:v>207.90299999999999</c:v>
                </c:pt>
                <c:pt idx="2784">
                  <c:v>207.97700499999999</c:v>
                </c:pt>
                <c:pt idx="2785">
                  <c:v>208.04800399999999</c:v>
                </c:pt>
                <c:pt idx="2786">
                  <c:v>208.128998</c:v>
                </c:pt>
                <c:pt idx="2787">
                  <c:v>208.21099899999999</c:v>
                </c:pt>
                <c:pt idx="2788">
                  <c:v>208.29200700000001</c:v>
                </c:pt>
                <c:pt idx="2789">
                  <c:v>208.36799600000001</c:v>
                </c:pt>
                <c:pt idx="2790">
                  <c:v>208.44000199999999</c:v>
                </c:pt>
                <c:pt idx="2791">
                  <c:v>208.516006</c:v>
                </c:pt>
                <c:pt idx="2792">
                  <c:v>208.59399400000001</c:v>
                </c:pt>
                <c:pt idx="2793">
                  <c:v>208.675995</c:v>
                </c:pt>
                <c:pt idx="2794">
                  <c:v>208.75799599999999</c:v>
                </c:pt>
                <c:pt idx="2795">
                  <c:v>208.841003</c:v>
                </c:pt>
                <c:pt idx="2796">
                  <c:v>208.921997</c:v>
                </c:pt>
                <c:pt idx="2797">
                  <c:v>209</c:v>
                </c:pt>
                <c:pt idx="2798">
                  <c:v>209.08000200000001</c:v>
                </c:pt>
                <c:pt idx="2799">
                  <c:v>209.158005</c:v>
                </c:pt>
                <c:pt idx="2800">
                  <c:v>209.23599200000001</c:v>
                </c:pt>
                <c:pt idx="2801">
                  <c:v>209.30900600000001</c:v>
                </c:pt>
                <c:pt idx="2802">
                  <c:v>209.38299599999999</c:v>
                </c:pt>
                <c:pt idx="2803">
                  <c:v>209.45500200000001</c:v>
                </c:pt>
                <c:pt idx="2804">
                  <c:v>209.52900700000001</c:v>
                </c:pt>
                <c:pt idx="2805">
                  <c:v>209.60000600000001</c:v>
                </c:pt>
                <c:pt idx="2806">
                  <c:v>209.669006</c:v>
                </c:pt>
                <c:pt idx="2807">
                  <c:v>209.73800700000001</c:v>
                </c:pt>
                <c:pt idx="2808">
                  <c:v>209.81300400000001</c:v>
                </c:pt>
                <c:pt idx="2809">
                  <c:v>209.89300499999999</c:v>
                </c:pt>
                <c:pt idx="2810">
                  <c:v>209.97500600000001</c:v>
                </c:pt>
                <c:pt idx="2811">
                  <c:v>210.05600000000001</c:v>
                </c:pt>
                <c:pt idx="2812">
                  <c:v>210.13299599999999</c:v>
                </c:pt>
                <c:pt idx="2813">
                  <c:v>210.20700099999999</c:v>
                </c:pt>
                <c:pt idx="2814">
                  <c:v>210.28599500000001</c:v>
                </c:pt>
                <c:pt idx="2815">
                  <c:v>210.36700400000001</c:v>
                </c:pt>
                <c:pt idx="2816">
                  <c:v>210.445999</c:v>
                </c:pt>
                <c:pt idx="2817">
                  <c:v>210.520996</c:v>
                </c:pt>
                <c:pt idx="2818">
                  <c:v>210.595001</c:v>
                </c:pt>
                <c:pt idx="2819">
                  <c:v>210.66999799999999</c:v>
                </c:pt>
                <c:pt idx="2820">
                  <c:v>210.74499499999999</c:v>
                </c:pt>
                <c:pt idx="2821">
                  <c:v>210.824005</c:v>
                </c:pt>
                <c:pt idx="2822">
                  <c:v>210.89700300000001</c:v>
                </c:pt>
                <c:pt idx="2823">
                  <c:v>210.97099299999999</c:v>
                </c:pt>
                <c:pt idx="2824">
                  <c:v>211.04499799999999</c:v>
                </c:pt>
                <c:pt idx="2825">
                  <c:v>211.121002</c:v>
                </c:pt>
                <c:pt idx="2826">
                  <c:v>211.199997</c:v>
                </c:pt>
                <c:pt idx="2827">
                  <c:v>211.283005</c:v>
                </c:pt>
                <c:pt idx="2828">
                  <c:v>211.36199999999999</c:v>
                </c:pt>
                <c:pt idx="2829">
                  <c:v>211.43699599999999</c:v>
                </c:pt>
                <c:pt idx="2830">
                  <c:v>211.509995</c:v>
                </c:pt>
                <c:pt idx="2831">
                  <c:v>211.58599899999999</c:v>
                </c:pt>
                <c:pt idx="2832">
                  <c:v>211.66700700000001</c:v>
                </c:pt>
                <c:pt idx="2833">
                  <c:v>211.746002</c:v>
                </c:pt>
                <c:pt idx="2834">
                  <c:v>211.828003</c:v>
                </c:pt>
                <c:pt idx="2835">
                  <c:v>211.908005</c:v>
                </c:pt>
                <c:pt idx="2836">
                  <c:v>211.98599200000001</c:v>
                </c:pt>
                <c:pt idx="2837">
                  <c:v>212.05600000000001</c:v>
                </c:pt>
                <c:pt idx="2838">
                  <c:v>212.13000500000001</c:v>
                </c:pt>
                <c:pt idx="2839">
                  <c:v>212.20399499999999</c:v>
                </c:pt>
                <c:pt idx="2840">
                  <c:v>212.28599500000001</c:v>
                </c:pt>
                <c:pt idx="2841">
                  <c:v>212.36300700000001</c:v>
                </c:pt>
                <c:pt idx="2842">
                  <c:v>212.43800400000001</c:v>
                </c:pt>
                <c:pt idx="2843">
                  <c:v>212.51400799999999</c:v>
                </c:pt>
                <c:pt idx="2844">
                  <c:v>212.591003</c:v>
                </c:pt>
                <c:pt idx="2845">
                  <c:v>212.66799900000001</c:v>
                </c:pt>
                <c:pt idx="2846">
                  <c:v>212.74499499999999</c:v>
                </c:pt>
                <c:pt idx="2847">
                  <c:v>212.817001</c:v>
                </c:pt>
                <c:pt idx="2848">
                  <c:v>212.891006</c:v>
                </c:pt>
                <c:pt idx="2849">
                  <c:v>212.96499600000001</c:v>
                </c:pt>
                <c:pt idx="2850">
                  <c:v>213.04299900000001</c:v>
                </c:pt>
                <c:pt idx="2851">
                  <c:v>213.11900299999999</c:v>
                </c:pt>
                <c:pt idx="2852">
                  <c:v>213.18899500000001</c:v>
                </c:pt>
                <c:pt idx="2853">
                  <c:v>213.259995</c:v>
                </c:pt>
                <c:pt idx="2854">
                  <c:v>213.334</c:v>
                </c:pt>
                <c:pt idx="2855">
                  <c:v>213.412994</c:v>
                </c:pt>
                <c:pt idx="2856">
                  <c:v>213.49099699999999</c:v>
                </c:pt>
                <c:pt idx="2857">
                  <c:v>213.570007</c:v>
                </c:pt>
                <c:pt idx="2858">
                  <c:v>213.64999399999999</c:v>
                </c:pt>
                <c:pt idx="2859">
                  <c:v>213.73100299999999</c:v>
                </c:pt>
                <c:pt idx="2860">
                  <c:v>213.807007</c:v>
                </c:pt>
                <c:pt idx="2861">
                  <c:v>213.88299599999999</c:v>
                </c:pt>
                <c:pt idx="2862">
                  <c:v>213.95700099999999</c:v>
                </c:pt>
                <c:pt idx="2863">
                  <c:v>214.033997</c:v>
                </c:pt>
                <c:pt idx="2864">
                  <c:v>214.108994</c:v>
                </c:pt>
                <c:pt idx="2865">
                  <c:v>214.18499800000001</c:v>
                </c:pt>
                <c:pt idx="2866">
                  <c:v>214.25500500000001</c:v>
                </c:pt>
                <c:pt idx="2867">
                  <c:v>214.32699600000001</c:v>
                </c:pt>
                <c:pt idx="2868">
                  <c:v>214.399002</c:v>
                </c:pt>
                <c:pt idx="2869">
                  <c:v>214.47799699999999</c:v>
                </c:pt>
                <c:pt idx="2870">
                  <c:v>214.56100499999999</c:v>
                </c:pt>
                <c:pt idx="2871">
                  <c:v>214.63900799999999</c:v>
                </c:pt>
                <c:pt idx="2872">
                  <c:v>214.71800200000001</c:v>
                </c:pt>
                <c:pt idx="2873">
                  <c:v>214.78999300000001</c:v>
                </c:pt>
                <c:pt idx="2874">
                  <c:v>214.86799600000001</c:v>
                </c:pt>
                <c:pt idx="2875">
                  <c:v>214.945999</c:v>
                </c:pt>
                <c:pt idx="2876">
                  <c:v>215.026993</c:v>
                </c:pt>
                <c:pt idx="2877">
                  <c:v>215.10600299999999</c:v>
                </c:pt>
                <c:pt idx="2878">
                  <c:v>215.18100000000001</c:v>
                </c:pt>
                <c:pt idx="2879">
                  <c:v>215.253998</c:v>
                </c:pt>
                <c:pt idx="2880">
                  <c:v>215.324997</c:v>
                </c:pt>
                <c:pt idx="2881">
                  <c:v>215.399002</c:v>
                </c:pt>
                <c:pt idx="2882">
                  <c:v>215.470001</c:v>
                </c:pt>
                <c:pt idx="2883">
                  <c:v>215.54299900000001</c:v>
                </c:pt>
                <c:pt idx="2884">
                  <c:v>215.621002</c:v>
                </c:pt>
                <c:pt idx="2885">
                  <c:v>215.70100400000001</c:v>
                </c:pt>
                <c:pt idx="2886">
                  <c:v>215.78199799999999</c:v>
                </c:pt>
                <c:pt idx="2887">
                  <c:v>215.86099200000001</c:v>
                </c:pt>
                <c:pt idx="2888">
                  <c:v>215.93800400000001</c:v>
                </c:pt>
                <c:pt idx="2889">
                  <c:v>216.01300000000001</c:v>
                </c:pt>
                <c:pt idx="2890">
                  <c:v>216.08500699999999</c:v>
                </c:pt>
                <c:pt idx="2891">
                  <c:v>216.162994</c:v>
                </c:pt>
                <c:pt idx="2892">
                  <c:v>216.24499499999999</c:v>
                </c:pt>
                <c:pt idx="2893">
                  <c:v>216.32899499999999</c:v>
                </c:pt>
                <c:pt idx="2894">
                  <c:v>216.40600599999999</c:v>
                </c:pt>
                <c:pt idx="2895">
                  <c:v>216.479996</c:v>
                </c:pt>
                <c:pt idx="2896">
                  <c:v>216.554993</c:v>
                </c:pt>
                <c:pt idx="2897">
                  <c:v>216.62699900000001</c:v>
                </c:pt>
                <c:pt idx="2898">
                  <c:v>216.699005</c:v>
                </c:pt>
                <c:pt idx="2899">
                  <c:v>216.77299500000001</c:v>
                </c:pt>
                <c:pt idx="2900">
                  <c:v>216.85200499999999</c:v>
                </c:pt>
                <c:pt idx="2901">
                  <c:v>216.93600499999999</c:v>
                </c:pt>
                <c:pt idx="2902">
                  <c:v>217.01100199999999</c:v>
                </c:pt>
                <c:pt idx="2903">
                  <c:v>217.08200099999999</c:v>
                </c:pt>
                <c:pt idx="2904">
                  <c:v>217.15400700000001</c:v>
                </c:pt>
                <c:pt idx="2905">
                  <c:v>217.23100299999999</c:v>
                </c:pt>
                <c:pt idx="2906">
                  <c:v>217.307999</c:v>
                </c:pt>
                <c:pt idx="2907">
                  <c:v>217.384995</c:v>
                </c:pt>
                <c:pt idx="2908">
                  <c:v>217.45399499999999</c:v>
                </c:pt>
                <c:pt idx="2909">
                  <c:v>217.524002</c:v>
                </c:pt>
                <c:pt idx="2910">
                  <c:v>217.59700000000001</c:v>
                </c:pt>
                <c:pt idx="2911">
                  <c:v>217.682007</c:v>
                </c:pt>
                <c:pt idx="2912">
                  <c:v>217.77299500000001</c:v>
                </c:pt>
                <c:pt idx="2913">
                  <c:v>217.85699500000001</c:v>
                </c:pt>
                <c:pt idx="2914">
                  <c:v>217.93400600000001</c:v>
                </c:pt>
                <c:pt idx="2915">
                  <c:v>218.00799599999999</c:v>
                </c:pt>
                <c:pt idx="2916">
                  <c:v>218.08500699999999</c:v>
                </c:pt>
                <c:pt idx="2917">
                  <c:v>218.166</c:v>
                </c:pt>
                <c:pt idx="2918">
                  <c:v>218.24200400000001</c:v>
                </c:pt>
                <c:pt idx="2919">
                  <c:v>218.317993</c:v>
                </c:pt>
                <c:pt idx="2920">
                  <c:v>218.39399700000001</c:v>
                </c:pt>
                <c:pt idx="2921">
                  <c:v>218.470001</c:v>
                </c:pt>
                <c:pt idx="2922">
                  <c:v>218.54600500000001</c:v>
                </c:pt>
                <c:pt idx="2923">
                  <c:v>218.61900299999999</c:v>
                </c:pt>
                <c:pt idx="2924">
                  <c:v>218.692001</c:v>
                </c:pt>
                <c:pt idx="2925">
                  <c:v>218.76400799999999</c:v>
                </c:pt>
                <c:pt idx="2926">
                  <c:v>218.84599299999999</c:v>
                </c:pt>
                <c:pt idx="2927">
                  <c:v>218.92700199999999</c:v>
                </c:pt>
                <c:pt idx="2928">
                  <c:v>219.01499899999999</c:v>
                </c:pt>
                <c:pt idx="2929">
                  <c:v>219.08900499999999</c:v>
                </c:pt>
                <c:pt idx="2930">
                  <c:v>219.162003</c:v>
                </c:pt>
                <c:pt idx="2931">
                  <c:v>219.233002</c:v>
                </c:pt>
                <c:pt idx="2932">
                  <c:v>219.307999</c:v>
                </c:pt>
                <c:pt idx="2933">
                  <c:v>219.38299599999999</c:v>
                </c:pt>
                <c:pt idx="2934">
                  <c:v>219.46000699999999</c:v>
                </c:pt>
                <c:pt idx="2935">
                  <c:v>219.52900700000001</c:v>
                </c:pt>
                <c:pt idx="2936">
                  <c:v>219.600998</c:v>
                </c:pt>
                <c:pt idx="2937">
                  <c:v>219.67100500000001</c:v>
                </c:pt>
                <c:pt idx="2938">
                  <c:v>219.74299600000001</c:v>
                </c:pt>
                <c:pt idx="2939">
                  <c:v>219.820999</c:v>
                </c:pt>
                <c:pt idx="2940">
                  <c:v>219.904999</c:v>
                </c:pt>
                <c:pt idx="2941">
                  <c:v>219.98800700000001</c:v>
                </c:pt>
                <c:pt idx="2942">
                  <c:v>220.06599399999999</c:v>
                </c:pt>
                <c:pt idx="2943">
                  <c:v>220.13600199999999</c:v>
                </c:pt>
                <c:pt idx="2944">
                  <c:v>220.212997</c:v>
                </c:pt>
                <c:pt idx="2945">
                  <c:v>220.29499799999999</c:v>
                </c:pt>
                <c:pt idx="2946">
                  <c:v>220.375</c:v>
                </c:pt>
                <c:pt idx="2947">
                  <c:v>220.449005</c:v>
                </c:pt>
                <c:pt idx="2948">
                  <c:v>220.52600100000001</c:v>
                </c:pt>
                <c:pt idx="2949">
                  <c:v>220.60299699999999</c:v>
                </c:pt>
                <c:pt idx="2950">
                  <c:v>220.68400600000001</c:v>
                </c:pt>
                <c:pt idx="2951">
                  <c:v>220.75700399999999</c:v>
                </c:pt>
                <c:pt idx="2952">
                  <c:v>220.83500699999999</c:v>
                </c:pt>
                <c:pt idx="2953">
                  <c:v>220.91400100000001</c:v>
                </c:pt>
                <c:pt idx="2954">
                  <c:v>220.99400299999999</c:v>
                </c:pt>
                <c:pt idx="2955">
                  <c:v>221.074997</c:v>
                </c:pt>
                <c:pt idx="2956">
                  <c:v>221.15299999999999</c:v>
                </c:pt>
                <c:pt idx="2957">
                  <c:v>221.22799699999999</c:v>
                </c:pt>
                <c:pt idx="2958">
                  <c:v>221.29800399999999</c:v>
                </c:pt>
                <c:pt idx="2959">
                  <c:v>221.36599699999999</c:v>
                </c:pt>
                <c:pt idx="2960">
                  <c:v>221.44099399999999</c:v>
                </c:pt>
                <c:pt idx="2961">
                  <c:v>221.516998</c:v>
                </c:pt>
                <c:pt idx="2962">
                  <c:v>221.595001</c:v>
                </c:pt>
                <c:pt idx="2963">
                  <c:v>221.675003</c:v>
                </c:pt>
                <c:pt idx="2964">
                  <c:v>221.75700399999999</c:v>
                </c:pt>
                <c:pt idx="2965">
                  <c:v>221.83299299999999</c:v>
                </c:pt>
                <c:pt idx="2966">
                  <c:v>221.90600599999999</c:v>
                </c:pt>
                <c:pt idx="2967">
                  <c:v>221.973007</c:v>
                </c:pt>
                <c:pt idx="2968">
                  <c:v>222.03999300000001</c:v>
                </c:pt>
                <c:pt idx="2969">
                  <c:v>222.11099200000001</c:v>
                </c:pt>
                <c:pt idx="2970">
                  <c:v>222.19099399999999</c:v>
                </c:pt>
                <c:pt idx="2971">
                  <c:v>222.27499399999999</c:v>
                </c:pt>
                <c:pt idx="2972">
                  <c:v>222.354004</c:v>
                </c:pt>
                <c:pt idx="2973">
                  <c:v>222.429993</c:v>
                </c:pt>
                <c:pt idx="2974">
                  <c:v>222.50599700000001</c:v>
                </c:pt>
                <c:pt idx="2975">
                  <c:v>222.580994</c:v>
                </c:pt>
                <c:pt idx="2976">
                  <c:v>222.66000399999999</c:v>
                </c:pt>
                <c:pt idx="2977">
                  <c:v>222.73800700000001</c:v>
                </c:pt>
                <c:pt idx="2978">
                  <c:v>222.817993</c:v>
                </c:pt>
                <c:pt idx="2979">
                  <c:v>222.891998</c:v>
                </c:pt>
                <c:pt idx="2980">
                  <c:v>222.96400499999999</c:v>
                </c:pt>
                <c:pt idx="2981">
                  <c:v>223.03500399999999</c:v>
                </c:pt>
                <c:pt idx="2982">
                  <c:v>223.11599699999999</c:v>
                </c:pt>
                <c:pt idx="2983">
                  <c:v>223.19399999999999</c:v>
                </c:pt>
                <c:pt idx="2984">
                  <c:v>223.274002</c:v>
                </c:pt>
                <c:pt idx="2985">
                  <c:v>223.354004</c:v>
                </c:pt>
                <c:pt idx="2986">
                  <c:v>223.43600499999999</c:v>
                </c:pt>
                <c:pt idx="2987">
                  <c:v>223.587997</c:v>
                </c:pt>
                <c:pt idx="2988">
                  <c:v>223.766998</c:v>
                </c:pt>
                <c:pt idx="2989">
                  <c:v>223.945999</c:v>
                </c:pt>
                <c:pt idx="2990">
                  <c:v>224.06599399999999</c:v>
                </c:pt>
                <c:pt idx="2991">
                  <c:v>224.13800000000001</c:v>
                </c:pt>
                <c:pt idx="2992">
                  <c:v>224.20799299999999</c:v>
                </c:pt>
                <c:pt idx="2993">
                  <c:v>224.28999300000001</c:v>
                </c:pt>
                <c:pt idx="2994">
                  <c:v>224.37300099999999</c:v>
                </c:pt>
                <c:pt idx="2995">
                  <c:v>224.46000699999999</c:v>
                </c:pt>
                <c:pt idx="2996">
                  <c:v>224.537003</c:v>
                </c:pt>
                <c:pt idx="2997">
                  <c:v>224.61099200000001</c:v>
                </c:pt>
                <c:pt idx="2998">
                  <c:v>224.68400600000001</c:v>
                </c:pt>
                <c:pt idx="2999">
                  <c:v>224.76199299999999</c:v>
                </c:pt>
                <c:pt idx="3000">
                  <c:v>224.841995</c:v>
                </c:pt>
                <c:pt idx="3001">
                  <c:v>224.92300399999999</c:v>
                </c:pt>
                <c:pt idx="3002">
                  <c:v>224.99899300000001</c:v>
                </c:pt>
                <c:pt idx="3003">
                  <c:v>225.070999</c:v>
                </c:pt>
                <c:pt idx="3004">
                  <c:v>225.141998</c:v>
                </c:pt>
                <c:pt idx="3005">
                  <c:v>225.216995</c:v>
                </c:pt>
                <c:pt idx="3006">
                  <c:v>225.294006</c:v>
                </c:pt>
                <c:pt idx="3007">
                  <c:v>225.371994</c:v>
                </c:pt>
                <c:pt idx="3008">
                  <c:v>225.45199600000001</c:v>
                </c:pt>
                <c:pt idx="3009">
                  <c:v>225.53599500000001</c:v>
                </c:pt>
                <c:pt idx="3010">
                  <c:v>225.61799600000001</c:v>
                </c:pt>
                <c:pt idx="3011">
                  <c:v>225.69099399999999</c:v>
                </c:pt>
                <c:pt idx="3012">
                  <c:v>225.76300000000001</c:v>
                </c:pt>
                <c:pt idx="3013">
                  <c:v>225.841995</c:v>
                </c:pt>
                <c:pt idx="3014">
                  <c:v>225.921997</c:v>
                </c:pt>
                <c:pt idx="3015">
                  <c:v>226</c:v>
                </c:pt>
                <c:pt idx="3016">
                  <c:v>226.07200599999999</c:v>
                </c:pt>
                <c:pt idx="3017">
                  <c:v>226.14799500000001</c:v>
                </c:pt>
                <c:pt idx="3018">
                  <c:v>226.22500600000001</c:v>
                </c:pt>
                <c:pt idx="3019">
                  <c:v>226.30200199999999</c:v>
                </c:pt>
                <c:pt idx="3020">
                  <c:v>226.37600699999999</c:v>
                </c:pt>
                <c:pt idx="3021">
                  <c:v>226.45100400000001</c:v>
                </c:pt>
                <c:pt idx="3022">
                  <c:v>226.52900700000001</c:v>
                </c:pt>
                <c:pt idx="3023">
                  <c:v>226.60600299999999</c:v>
                </c:pt>
                <c:pt idx="3024">
                  <c:v>226.68899500000001</c:v>
                </c:pt>
                <c:pt idx="3025">
                  <c:v>226.766998</c:v>
                </c:pt>
                <c:pt idx="3026">
                  <c:v>226.841003</c:v>
                </c:pt>
                <c:pt idx="3027">
                  <c:v>226.91499300000001</c:v>
                </c:pt>
                <c:pt idx="3028">
                  <c:v>226.99299600000001</c:v>
                </c:pt>
                <c:pt idx="3029">
                  <c:v>227.074005</c:v>
                </c:pt>
                <c:pt idx="3030">
                  <c:v>227.154999</c:v>
                </c:pt>
                <c:pt idx="3031">
                  <c:v>227.23599200000001</c:v>
                </c:pt>
                <c:pt idx="3032">
                  <c:v>227.317993</c:v>
                </c:pt>
                <c:pt idx="3033">
                  <c:v>227.399002</c:v>
                </c:pt>
                <c:pt idx="3034">
                  <c:v>227.47700499999999</c:v>
                </c:pt>
                <c:pt idx="3035">
                  <c:v>227.55299400000001</c:v>
                </c:pt>
                <c:pt idx="3036">
                  <c:v>227.62399300000001</c:v>
                </c:pt>
                <c:pt idx="3037">
                  <c:v>227.695999</c:v>
                </c:pt>
                <c:pt idx="3038">
                  <c:v>227.766998</c:v>
                </c:pt>
                <c:pt idx="3039">
                  <c:v>227.84300200000001</c:v>
                </c:pt>
                <c:pt idx="3040">
                  <c:v>227.92300399999999</c:v>
                </c:pt>
                <c:pt idx="3041">
                  <c:v>228.00700399999999</c:v>
                </c:pt>
                <c:pt idx="3042">
                  <c:v>228.091003</c:v>
                </c:pt>
                <c:pt idx="3043">
                  <c:v>228.16700700000001</c:v>
                </c:pt>
                <c:pt idx="3044">
                  <c:v>228.24499499999999</c:v>
                </c:pt>
                <c:pt idx="3045">
                  <c:v>228.32600400000001</c:v>
                </c:pt>
                <c:pt idx="3046">
                  <c:v>228.404999</c:v>
                </c:pt>
                <c:pt idx="3047">
                  <c:v>228.48500100000001</c:v>
                </c:pt>
                <c:pt idx="3048">
                  <c:v>228.557007</c:v>
                </c:pt>
                <c:pt idx="3049">
                  <c:v>228.63400300000001</c:v>
                </c:pt>
                <c:pt idx="3050">
                  <c:v>228.70799299999999</c:v>
                </c:pt>
                <c:pt idx="3051">
                  <c:v>228.78199799999999</c:v>
                </c:pt>
                <c:pt idx="3052">
                  <c:v>228.858002</c:v>
                </c:pt>
                <c:pt idx="3053">
                  <c:v>228.93100000000001</c:v>
                </c:pt>
                <c:pt idx="3054">
                  <c:v>229.003998</c:v>
                </c:pt>
                <c:pt idx="3055">
                  <c:v>229.08000200000001</c:v>
                </c:pt>
                <c:pt idx="3056">
                  <c:v>229.15600599999999</c:v>
                </c:pt>
                <c:pt idx="3057">
                  <c:v>229.233994</c:v>
                </c:pt>
                <c:pt idx="3058">
                  <c:v>229.30600000000001</c:v>
                </c:pt>
                <c:pt idx="3059">
                  <c:v>229.378998</c:v>
                </c:pt>
                <c:pt idx="3060">
                  <c:v>229.455994</c:v>
                </c:pt>
                <c:pt idx="3061">
                  <c:v>229.53599500000001</c:v>
                </c:pt>
                <c:pt idx="3062">
                  <c:v>229.61000100000001</c:v>
                </c:pt>
                <c:pt idx="3063">
                  <c:v>229.679993</c:v>
                </c:pt>
                <c:pt idx="3064">
                  <c:v>229.75599700000001</c:v>
                </c:pt>
                <c:pt idx="3065">
                  <c:v>229.83999600000001</c:v>
                </c:pt>
                <c:pt idx="3066">
                  <c:v>229.93100000000001</c:v>
                </c:pt>
                <c:pt idx="3067">
                  <c:v>230.009995</c:v>
                </c:pt>
                <c:pt idx="3068">
                  <c:v>230.08200099999999</c:v>
                </c:pt>
                <c:pt idx="3069">
                  <c:v>230.14999399999999</c:v>
                </c:pt>
                <c:pt idx="3070">
                  <c:v>230.216995</c:v>
                </c:pt>
                <c:pt idx="3071">
                  <c:v>230.287003</c:v>
                </c:pt>
                <c:pt idx="3072">
                  <c:v>230.36199999999999</c:v>
                </c:pt>
                <c:pt idx="3073">
                  <c:v>230.442001</c:v>
                </c:pt>
                <c:pt idx="3074">
                  <c:v>230.524002</c:v>
                </c:pt>
                <c:pt idx="3075">
                  <c:v>230.608002</c:v>
                </c:pt>
                <c:pt idx="3076">
                  <c:v>230.68499800000001</c:v>
                </c:pt>
                <c:pt idx="3077">
                  <c:v>230.76400799999999</c:v>
                </c:pt>
                <c:pt idx="3078">
                  <c:v>230.841003</c:v>
                </c:pt>
                <c:pt idx="3079">
                  <c:v>230.91799900000001</c:v>
                </c:pt>
                <c:pt idx="3080">
                  <c:v>230.996002</c:v>
                </c:pt>
                <c:pt idx="3081">
                  <c:v>231.074997</c:v>
                </c:pt>
                <c:pt idx="3082">
                  <c:v>231.15100100000001</c:v>
                </c:pt>
                <c:pt idx="3083">
                  <c:v>231.23100299999999</c:v>
                </c:pt>
                <c:pt idx="3084">
                  <c:v>231.30900600000001</c:v>
                </c:pt>
                <c:pt idx="3085">
                  <c:v>231.38400300000001</c:v>
                </c:pt>
                <c:pt idx="3086">
                  <c:v>231.45799299999999</c:v>
                </c:pt>
                <c:pt idx="3087">
                  <c:v>231.52799999999999</c:v>
                </c:pt>
                <c:pt idx="3088">
                  <c:v>231.604996</c:v>
                </c:pt>
                <c:pt idx="3089">
                  <c:v>231.682007</c:v>
                </c:pt>
                <c:pt idx="3090">
                  <c:v>231.75799599999999</c:v>
                </c:pt>
                <c:pt idx="3091">
                  <c:v>231.834</c:v>
                </c:pt>
                <c:pt idx="3092">
                  <c:v>231.91400100000001</c:v>
                </c:pt>
                <c:pt idx="3093">
                  <c:v>231.99499499999999</c:v>
                </c:pt>
                <c:pt idx="3094">
                  <c:v>232.074005</c:v>
                </c:pt>
                <c:pt idx="3095">
                  <c:v>232.14999399999999</c:v>
                </c:pt>
                <c:pt idx="3096">
                  <c:v>232.225998</c:v>
                </c:pt>
                <c:pt idx="3097">
                  <c:v>232.304001</c:v>
                </c:pt>
                <c:pt idx="3098">
                  <c:v>232.384995</c:v>
                </c:pt>
                <c:pt idx="3099">
                  <c:v>232.46800200000001</c:v>
                </c:pt>
                <c:pt idx="3100">
                  <c:v>232.54200700000001</c:v>
                </c:pt>
                <c:pt idx="3101">
                  <c:v>232.61700400000001</c:v>
                </c:pt>
                <c:pt idx="3102">
                  <c:v>232.69000199999999</c:v>
                </c:pt>
                <c:pt idx="3103">
                  <c:v>232.77200300000001</c:v>
                </c:pt>
                <c:pt idx="3104">
                  <c:v>232.84599299999999</c:v>
                </c:pt>
                <c:pt idx="3105">
                  <c:v>232.921997</c:v>
                </c:pt>
                <c:pt idx="3106">
                  <c:v>232.99299600000001</c:v>
                </c:pt>
                <c:pt idx="3107">
                  <c:v>233.06899999999999</c:v>
                </c:pt>
                <c:pt idx="3108">
                  <c:v>233.145996</c:v>
                </c:pt>
                <c:pt idx="3109">
                  <c:v>233.225998</c:v>
                </c:pt>
                <c:pt idx="3110">
                  <c:v>233.31100499999999</c:v>
                </c:pt>
                <c:pt idx="3111">
                  <c:v>233.39799500000001</c:v>
                </c:pt>
                <c:pt idx="3112">
                  <c:v>233.479996</c:v>
                </c:pt>
                <c:pt idx="3113">
                  <c:v>233.557007</c:v>
                </c:pt>
                <c:pt idx="3114">
                  <c:v>233.628998</c:v>
                </c:pt>
                <c:pt idx="3115">
                  <c:v>233.70399499999999</c:v>
                </c:pt>
                <c:pt idx="3116">
                  <c:v>233.779999</c:v>
                </c:pt>
                <c:pt idx="3117">
                  <c:v>233.85200499999999</c:v>
                </c:pt>
                <c:pt idx="3118">
                  <c:v>233.92100500000001</c:v>
                </c:pt>
                <c:pt idx="3119">
                  <c:v>233.99200400000001</c:v>
                </c:pt>
                <c:pt idx="3120">
                  <c:v>234.06899999999999</c:v>
                </c:pt>
                <c:pt idx="3121">
                  <c:v>234.15100100000001</c:v>
                </c:pt>
                <c:pt idx="3122">
                  <c:v>234.23100299999999</c:v>
                </c:pt>
                <c:pt idx="3123">
                  <c:v>234.304993</c:v>
                </c:pt>
                <c:pt idx="3124">
                  <c:v>234.375</c:v>
                </c:pt>
                <c:pt idx="3125">
                  <c:v>234.45100400000001</c:v>
                </c:pt>
                <c:pt idx="3126">
                  <c:v>234.52799999999999</c:v>
                </c:pt>
                <c:pt idx="3127">
                  <c:v>234.60600299999999</c:v>
                </c:pt>
                <c:pt idx="3128">
                  <c:v>234.679001</c:v>
                </c:pt>
                <c:pt idx="3129">
                  <c:v>234.75500500000001</c:v>
                </c:pt>
                <c:pt idx="3130">
                  <c:v>234.83299299999999</c:v>
                </c:pt>
                <c:pt idx="3131">
                  <c:v>234.908997</c:v>
                </c:pt>
                <c:pt idx="3132">
                  <c:v>234.98599200000001</c:v>
                </c:pt>
                <c:pt idx="3133">
                  <c:v>235.06599399999999</c:v>
                </c:pt>
                <c:pt idx="3134">
                  <c:v>235.14999399999999</c:v>
                </c:pt>
                <c:pt idx="3135">
                  <c:v>235.233002</c:v>
                </c:pt>
                <c:pt idx="3136">
                  <c:v>235.31300400000001</c:v>
                </c:pt>
                <c:pt idx="3137">
                  <c:v>235.38999899999999</c:v>
                </c:pt>
                <c:pt idx="3138">
                  <c:v>235.466003</c:v>
                </c:pt>
                <c:pt idx="3139">
                  <c:v>235.54600500000001</c:v>
                </c:pt>
                <c:pt idx="3140">
                  <c:v>235.61999499999999</c:v>
                </c:pt>
                <c:pt idx="3141">
                  <c:v>235.69799800000001</c:v>
                </c:pt>
                <c:pt idx="3142">
                  <c:v>235.770996</c:v>
                </c:pt>
                <c:pt idx="3143">
                  <c:v>235.845001</c:v>
                </c:pt>
                <c:pt idx="3144">
                  <c:v>235.919006</c:v>
                </c:pt>
                <c:pt idx="3145">
                  <c:v>235.99200400000001</c:v>
                </c:pt>
                <c:pt idx="3146">
                  <c:v>236.067001</c:v>
                </c:pt>
                <c:pt idx="3147">
                  <c:v>236.14399700000001</c:v>
                </c:pt>
                <c:pt idx="3148">
                  <c:v>236.229004</c:v>
                </c:pt>
                <c:pt idx="3149">
                  <c:v>236.30900600000001</c:v>
                </c:pt>
                <c:pt idx="3150">
                  <c:v>236.38099700000001</c:v>
                </c:pt>
                <c:pt idx="3151">
                  <c:v>236.44700599999999</c:v>
                </c:pt>
                <c:pt idx="3152">
                  <c:v>236.50900300000001</c:v>
                </c:pt>
                <c:pt idx="3153">
                  <c:v>236.584</c:v>
                </c:pt>
                <c:pt idx="3154">
                  <c:v>236.66400100000001</c:v>
                </c:pt>
                <c:pt idx="3155">
                  <c:v>236.746994</c:v>
                </c:pt>
                <c:pt idx="3156">
                  <c:v>236.82899499999999</c:v>
                </c:pt>
                <c:pt idx="3157">
                  <c:v>236.908005</c:v>
                </c:pt>
                <c:pt idx="3158">
                  <c:v>236.98599200000001</c:v>
                </c:pt>
                <c:pt idx="3159">
                  <c:v>237.05900600000001</c:v>
                </c:pt>
                <c:pt idx="3160">
                  <c:v>237.13600199999999</c:v>
                </c:pt>
                <c:pt idx="3161">
                  <c:v>237.21800200000001</c:v>
                </c:pt>
                <c:pt idx="3162">
                  <c:v>237.296997</c:v>
                </c:pt>
                <c:pt idx="3163">
                  <c:v>237.378998</c:v>
                </c:pt>
                <c:pt idx="3164">
                  <c:v>237.45500200000001</c:v>
                </c:pt>
                <c:pt idx="3165">
                  <c:v>237.53500399999999</c:v>
                </c:pt>
                <c:pt idx="3166">
                  <c:v>237.61099200000001</c:v>
                </c:pt>
                <c:pt idx="3167">
                  <c:v>237.68800400000001</c:v>
                </c:pt>
                <c:pt idx="3168">
                  <c:v>237.766006</c:v>
                </c:pt>
                <c:pt idx="3169">
                  <c:v>237.84300200000001</c:v>
                </c:pt>
                <c:pt idx="3170">
                  <c:v>237.92399599999999</c:v>
                </c:pt>
                <c:pt idx="3171">
                  <c:v>238.00199900000001</c:v>
                </c:pt>
                <c:pt idx="3172">
                  <c:v>238.08200099999999</c:v>
                </c:pt>
                <c:pt idx="3173">
                  <c:v>238.158005</c:v>
                </c:pt>
                <c:pt idx="3174">
                  <c:v>238.233002</c:v>
                </c:pt>
                <c:pt idx="3175">
                  <c:v>238.307999</c:v>
                </c:pt>
                <c:pt idx="3176">
                  <c:v>238.38699299999999</c:v>
                </c:pt>
                <c:pt idx="3177">
                  <c:v>238.462997</c:v>
                </c:pt>
                <c:pt idx="3178">
                  <c:v>238.53999300000001</c:v>
                </c:pt>
                <c:pt idx="3179">
                  <c:v>238.60600299999999</c:v>
                </c:pt>
                <c:pt idx="3180">
                  <c:v>238.67700199999999</c:v>
                </c:pt>
                <c:pt idx="3181">
                  <c:v>238.75</c:v>
                </c:pt>
                <c:pt idx="3182">
                  <c:v>238.830994</c:v>
                </c:pt>
                <c:pt idx="3183">
                  <c:v>238.908997</c:v>
                </c:pt>
                <c:pt idx="3184">
                  <c:v>238.98100299999999</c:v>
                </c:pt>
                <c:pt idx="3185">
                  <c:v>239.050995</c:v>
                </c:pt>
                <c:pt idx="3186">
                  <c:v>239.12399300000001</c:v>
                </c:pt>
                <c:pt idx="3187">
                  <c:v>239.19700599999999</c:v>
                </c:pt>
                <c:pt idx="3188">
                  <c:v>239.27200300000001</c:v>
                </c:pt>
                <c:pt idx="3189">
                  <c:v>239.35200499999999</c:v>
                </c:pt>
                <c:pt idx="3190">
                  <c:v>239.42799400000001</c:v>
                </c:pt>
                <c:pt idx="3191">
                  <c:v>239.50599700000001</c:v>
                </c:pt>
                <c:pt idx="3192">
                  <c:v>239.58299299999999</c:v>
                </c:pt>
                <c:pt idx="3193">
                  <c:v>239.662994</c:v>
                </c:pt>
                <c:pt idx="3194">
                  <c:v>239.74400299999999</c:v>
                </c:pt>
                <c:pt idx="3195">
                  <c:v>239.820999</c:v>
                </c:pt>
                <c:pt idx="3196">
                  <c:v>239.899002</c:v>
                </c:pt>
                <c:pt idx="3197">
                  <c:v>239.98100299999999</c:v>
                </c:pt>
                <c:pt idx="3198">
                  <c:v>240.057999</c:v>
                </c:pt>
                <c:pt idx="3199">
                  <c:v>240.13900799999999</c:v>
                </c:pt>
                <c:pt idx="3200">
                  <c:v>240.21499600000001</c:v>
                </c:pt>
                <c:pt idx="3201">
                  <c:v>240.287003</c:v>
                </c:pt>
                <c:pt idx="3202">
                  <c:v>240.35299699999999</c:v>
                </c:pt>
                <c:pt idx="3203">
                  <c:v>240.425003</c:v>
                </c:pt>
                <c:pt idx="3204">
                  <c:v>240.50799599999999</c:v>
                </c:pt>
                <c:pt idx="3205">
                  <c:v>240.595001</c:v>
                </c:pt>
                <c:pt idx="3206">
                  <c:v>240.68100000000001</c:v>
                </c:pt>
                <c:pt idx="3207">
                  <c:v>240.76199299999999</c:v>
                </c:pt>
                <c:pt idx="3208">
                  <c:v>240.837997</c:v>
                </c:pt>
                <c:pt idx="3209">
                  <c:v>240.91400100000001</c:v>
                </c:pt>
                <c:pt idx="3210">
                  <c:v>240.983002</c:v>
                </c:pt>
                <c:pt idx="3211">
                  <c:v>241.05600000000001</c:v>
                </c:pt>
                <c:pt idx="3212">
                  <c:v>241.13099700000001</c:v>
                </c:pt>
                <c:pt idx="3213">
                  <c:v>241.21400499999999</c:v>
                </c:pt>
                <c:pt idx="3214">
                  <c:v>241.296997</c:v>
                </c:pt>
                <c:pt idx="3215">
                  <c:v>241.375</c:v>
                </c:pt>
                <c:pt idx="3216">
                  <c:v>241.45199600000001</c:v>
                </c:pt>
                <c:pt idx="3217">
                  <c:v>241.52600100000001</c:v>
                </c:pt>
                <c:pt idx="3218">
                  <c:v>241.59599299999999</c:v>
                </c:pt>
                <c:pt idx="3219">
                  <c:v>241.675003</c:v>
                </c:pt>
                <c:pt idx="3220">
                  <c:v>241.753006</c:v>
                </c:pt>
                <c:pt idx="3221">
                  <c:v>241.83900499999999</c:v>
                </c:pt>
                <c:pt idx="3222">
                  <c:v>241.92100500000001</c:v>
                </c:pt>
                <c:pt idx="3223">
                  <c:v>242.00500500000001</c:v>
                </c:pt>
                <c:pt idx="3224">
                  <c:v>242.08599899999999</c:v>
                </c:pt>
                <c:pt idx="3225">
                  <c:v>242.16400100000001</c:v>
                </c:pt>
                <c:pt idx="3226">
                  <c:v>242.23899800000001</c:v>
                </c:pt>
                <c:pt idx="3227">
                  <c:v>242.31500199999999</c:v>
                </c:pt>
                <c:pt idx="3228">
                  <c:v>242.38800000000001</c:v>
                </c:pt>
                <c:pt idx="3229">
                  <c:v>242.45700099999999</c:v>
                </c:pt>
                <c:pt idx="3230">
                  <c:v>242.52600100000001</c:v>
                </c:pt>
                <c:pt idx="3231">
                  <c:v>242.60200499999999</c:v>
                </c:pt>
                <c:pt idx="3232">
                  <c:v>242.66099500000001</c:v>
                </c:pt>
                <c:pt idx="3233">
                  <c:v>242.63900799999999</c:v>
                </c:pt>
                <c:pt idx="3234">
                  <c:v>242.598007</c:v>
                </c:pt>
                <c:pt idx="3235">
                  <c:v>242.56300400000001</c:v>
                </c:pt>
                <c:pt idx="3236">
                  <c:v>242.608994</c:v>
                </c:pt>
                <c:pt idx="3237">
                  <c:v>242.682999</c:v>
                </c:pt>
                <c:pt idx="3238">
                  <c:v>242.759995</c:v>
                </c:pt>
                <c:pt idx="3239">
                  <c:v>242.83599899999999</c:v>
                </c:pt>
                <c:pt idx="3240">
                  <c:v>242.912994</c:v>
                </c:pt>
                <c:pt idx="3241">
                  <c:v>242.98899800000001</c:v>
                </c:pt>
                <c:pt idx="3242">
                  <c:v>243.067001</c:v>
                </c:pt>
                <c:pt idx="3243">
                  <c:v>243.145996</c:v>
                </c:pt>
                <c:pt idx="3244">
                  <c:v>243.22200000000001</c:v>
                </c:pt>
                <c:pt idx="3245">
                  <c:v>243.29800399999999</c:v>
                </c:pt>
                <c:pt idx="3246">
                  <c:v>243.37300099999999</c:v>
                </c:pt>
                <c:pt idx="3247">
                  <c:v>243.45100400000001</c:v>
                </c:pt>
                <c:pt idx="3248">
                  <c:v>243.541</c:v>
                </c:pt>
                <c:pt idx="3249">
                  <c:v>243.641998</c:v>
                </c:pt>
                <c:pt idx="3250">
                  <c:v>243.73699999999999</c:v>
                </c:pt>
                <c:pt idx="3251">
                  <c:v>243.82200599999999</c:v>
                </c:pt>
                <c:pt idx="3252">
                  <c:v>243.89300499999999</c:v>
                </c:pt>
                <c:pt idx="3253">
                  <c:v>243.96499600000001</c:v>
                </c:pt>
                <c:pt idx="3254">
                  <c:v>244.037994</c:v>
                </c:pt>
                <c:pt idx="3255">
                  <c:v>244.115005</c:v>
                </c:pt>
                <c:pt idx="3256">
                  <c:v>244.195999</c:v>
                </c:pt>
                <c:pt idx="3257">
                  <c:v>244.27900700000001</c:v>
                </c:pt>
                <c:pt idx="3258">
                  <c:v>244.358002</c:v>
                </c:pt>
                <c:pt idx="3259">
                  <c:v>244.429993</c:v>
                </c:pt>
                <c:pt idx="3260">
                  <c:v>244.50199900000001</c:v>
                </c:pt>
                <c:pt idx="3261">
                  <c:v>244.574997</c:v>
                </c:pt>
                <c:pt idx="3262">
                  <c:v>244.65299999999999</c:v>
                </c:pt>
                <c:pt idx="3263">
                  <c:v>244.729996</c:v>
                </c:pt>
                <c:pt idx="3264">
                  <c:v>244.807999</c:v>
                </c:pt>
                <c:pt idx="3265">
                  <c:v>244.884995</c:v>
                </c:pt>
                <c:pt idx="3266">
                  <c:v>244.959</c:v>
                </c:pt>
                <c:pt idx="3267">
                  <c:v>245.037003</c:v>
                </c:pt>
                <c:pt idx="3268">
                  <c:v>245.11599699999999</c:v>
                </c:pt>
                <c:pt idx="3269">
                  <c:v>245.195999</c:v>
                </c:pt>
                <c:pt idx="3270">
                  <c:v>245.27200300000001</c:v>
                </c:pt>
                <c:pt idx="3271">
                  <c:v>245.345001</c:v>
                </c:pt>
                <c:pt idx="3272">
                  <c:v>245.42399599999999</c:v>
                </c:pt>
                <c:pt idx="3273">
                  <c:v>245.50500500000001</c:v>
                </c:pt>
                <c:pt idx="3274">
                  <c:v>245.58500699999999</c:v>
                </c:pt>
                <c:pt idx="3275">
                  <c:v>245.66799900000001</c:v>
                </c:pt>
                <c:pt idx="3276">
                  <c:v>245.753998</c:v>
                </c:pt>
                <c:pt idx="3277">
                  <c:v>245.834</c:v>
                </c:pt>
                <c:pt idx="3278">
                  <c:v>245.91499300000001</c:v>
                </c:pt>
                <c:pt idx="3279">
                  <c:v>245.990005</c:v>
                </c:pt>
                <c:pt idx="3280">
                  <c:v>246.067001</c:v>
                </c:pt>
                <c:pt idx="3281">
                  <c:v>246.13900799999999</c:v>
                </c:pt>
                <c:pt idx="3282">
                  <c:v>246.21099899999999</c:v>
                </c:pt>
                <c:pt idx="3283">
                  <c:v>246.283005</c:v>
                </c:pt>
                <c:pt idx="3284">
                  <c:v>246.35600299999999</c:v>
                </c:pt>
                <c:pt idx="3285">
                  <c:v>246.432999</c:v>
                </c:pt>
                <c:pt idx="3286">
                  <c:v>246.516998</c:v>
                </c:pt>
                <c:pt idx="3287">
                  <c:v>246.60000600000001</c:v>
                </c:pt>
                <c:pt idx="3288">
                  <c:v>246.682999</c:v>
                </c:pt>
                <c:pt idx="3289">
                  <c:v>246.75799599999999</c:v>
                </c:pt>
                <c:pt idx="3290">
                  <c:v>246.83500699999999</c:v>
                </c:pt>
                <c:pt idx="3291">
                  <c:v>246.912994</c:v>
                </c:pt>
                <c:pt idx="3292">
                  <c:v>246.99400299999999</c:v>
                </c:pt>
                <c:pt idx="3293">
                  <c:v>247.074005</c:v>
                </c:pt>
                <c:pt idx="3294">
                  <c:v>247.15400700000001</c:v>
                </c:pt>
                <c:pt idx="3295">
                  <c:v>247.229996</c:v>
                </c:pt>
                <c:pt idx="3296">
                  <c:v>247.307007</c:v>
                </c:pt>
                <c:pt idx="3297">
                  <c:v>247.38000500000001</c:v>
                </c:pt>
                <c:pt idx="3298">
                  <c:v>247.45700099999999</c:v>
                </c:pt>
                <c:pt idx="3299">
                  <c:v>247.537003</c:v>
                </c:pt>
                <c:pt idx="3300">
                  <c:v>247.61599699999999</c:v>
                </c:pt>
                <c:pt idx="3301">
                  <c:v>247.69099399999999</c:v>
                </c:pt>
                <c:pt idx="3302">
                  <c:v>247.76199299999999</c:v>
                </c:pt>
                <c:pt idx="3303">
                  <c:v>247.83599899999999</c:v>
                </c:pt>
                <c:pt idx="3304">
                  <c:v>247.91400100000001</c:v>
                </c:pt>
                <c:pt idx="3305">
                  <c:v>247.99400299999999</c:v>
                </c:pt>
                <c:pt idx="3306">
                  <c:v>248.07899499999999</c:v>
                </c:pt>
                <c:pt idx="3307">
                  <c:v>248.162994</c:v>
                </c:pt>
                <c:pt idx="3308">
                  <c:v>248.24299600000001</c:v>
                </c:pt>
                <c:pt idx="3309">
                  <c:v>248.317001</c:v>
                </c:pt>
                <c:pt idx="3310">
                  <c:v>248.38800000000001</c:v>
                </c:pt>
                <c:pt idx="3311">
                  <c:v>248.46499600000001</c:v>
                </c:pt>
                <c:pt idx="3312">
                  <c:v>248.53999300000001</c:v>
                </c:pt>
                <c:pt idx="3313">
                  <c:v>248.61700400000001</c:v>
                </c:pt>
                <c:pt idx="3314">
                  <c:v>248.68800400000001</c:v>
                </c:pt>
                <c:pt idx="3315">
                  <c:v>248.76899700000001</c:v>
                </c:pt>
                <c:pt idx="3316">
                  <c:v>248.85299699999999</c:v>
                </c:pt>
                <c:pt idx="3317">
                  <c:v>248.93800400000001</c:v>
                </c:pt>
                <c:pt idx="3318">
                  <c:v>249.024002</c:v>
                </c:pt>
                <c:pt idx="3319">
                  <c:v>249.104996</c:v>
                </c:pt>
                <c:pt idx="3320">
                  <c:v>249.18699599999999</c:v>
                </c:pt>
                <c:pt idx="3321">
                  <c:v>249.266998</c:v>
                </c:pt>
                <c:pt idx="3322">
                  <c:v>249.345001</c:v>
                </c:pt>
                <c:pt idx="3323">
                  <c:v>249.41999799999999</c:v>
                </c:pt>
                <c:pt idx="3324">
                  <c:v>249.48899800000001</c:v>
                </c:pt>
                <c:pt idx="3325">
                  <c:v>249.56199599999999</c:v>
                </c:pt>
                <c:pt idx="3326">
                  <c:v>249.641006</c:v>
                </c:pt>
                <c:pt idx="3327">
                  <c:v>249.72099299999999</c:v>
                </c:pt>
                <c:pt idx="3328">
                  <c:v>249.79899599999999</c:v>
                </c:pt>
                <c:pt idx="3329">
                  <c:v>249.87300099999999</c:v>
                </c:pt>
                <c:pt idx="3330">
                  <c:v>249.949005</c:v>
                </c:pt>
                <c:pt idx="3331">
                  <c:v>250.02799999999999</c:v>
                </c:pt>
                <c:pt idx="3332">
                  <c:v>250.104004</c:v>
                </c:pt>
                <c:pt idx="3333">
                  <c:v>250.175995</c:v>
                </c:pt>
                <c:pt idx="3334">
                  <c:v>250.246994</c:v>
                </c:pt>
                <c:pt idx="3335">
                  <c:v>250.320999</c:v>
                </c:pt>
                <c:pt idx="3336">
                  <c:v>250.39799500000001</c:v>
                </c:pt>
                <c:pt idx="3337">
                  <c:v>250.47799699999999</c:v>
                </c:pt>
                <c:pt idx="3338">
                  <c:v>250.55900600000001</c:v>
                </c:pt>
                <c:pt idx="3339">
                  <c:v>250.64300499999999</c:v>
                </c:pt>
                <c:pt idx="3340">
                  <c:v>250.725998</c:v>
                </c:pt>
                <c:pt idx="3341">
                  <c:v>250.807007</c:v>
                </c:pt>
                <c:pt idx="3342">
                  <c:v>250.88699299999999</c:v>
                </c:pt>
                <c:pt idx="3343">
                  <c:v>250.96400499999999</c:v>
                </c:pt>
                <c:pt idx="3344">
                  <c:v>251.04499799999999</c:v>
                </c:pt>
                <c:pt idx="3345">
                  <c:v>251.12300099999999</c:v>
                </c:pt>
                <c:pt idx="3346">
                  <c:v>251.19799800000001</c:v>
                </c:pt>
                <c:pt idx="3347">
                  <c:v>251.270004</c:v>
                </c:pt>
                <c:pt idx="3348">
                  <c:v>251.348007</c:v>
                </c:pt>
                <c:pt idx="3349">
                  <c:v>251.429001</c:v>
                </c:pt>
                <c:pt idx="3350">
                  <c:v>251.509995</c:v>
                </c:pt>
                <c:pt idx="3351">
                  <c:v>251.587006</c:v>
                </c:pt>
                <c:pt idx="3352">
                  <c:v>251.662994</c:v>
                </c:pt>
                <c:pt idx="3353">
                  <c:v>251.73699999999999</c:v>
                </c:pt>
                <c:pt idx="3354">
                  <c:v>251.81399500000001</c:v>
                </c:pt>
                <c:pt idx="3355">
                  <c:v>251.891006</c:v>
                </c:pt>
                <c:pt idx="3356">
                  <c:v>251.97200000000001</c:v>
                </c:pt>
                <c:pt idx="3357">
                  <c:v>252.04899599999999</c:v>
                </c:pt>
                <c:pt idx="3358">
                  <c:v>252.125</c:v>
                </c:pt>
                <c:pt idx="3359">
                  <c:v>252.20100400000001</c:v>
                </c:pt>
                <c:pt idx="3360">
                  <c:v>252.27900700000001</c:v>
                </c:pt>
                <c:pt idx="3361">
                  <c:v>252.358002</c:v>
                </c:pt>
                <c:pt idx="3362">
                  <c:v>252.432999</c:v>
                </c:pt>
                <c:pt idx="3363">
                  <c:v>252.50900300000001</c:v>
                </c:pt>
                <c:pt idx="3364">
                  <c:v>252.58599899999999</c:v>
                </c:pt>
                <c:pt idx="3365">
                  <c:v>252.666</c:v>
                </c:pt>
                <c:pt idx="3366">
                  <c:v>252.746002</c:v>
                </c:pt>
                <c:pt idx="3367">
                  <c:v>252.824997</c:v>
                </c:pt>
                <c:pt idx="3368">
                  <c:v>252.90400700000001</c:v>
                </c:pt>
                <c:pt idx="3369">
                  <c:v>252.983002</c:v>
                </c:pt>
                <c:pt idx="3370">
                  <c:v>253.06399500000001</c:v>
                </c:pt>
                <c:pt idx="3371">
                  <c:v>253.14300499999999</c:v>
                </c:pt>
                <c:pt idx="3372">
                  <c:v>253.22399899999999</c:v>
                </c:pt>
                <c:pt idx="3373">
                  <c:v>253.29899599999999</c:v>
                </c:pt>
                <c:pt idx="3374">
                  <c:v>253.371002</c:v>
                </c:pt>
                <c:pt idx="3375">
                  <c:v>253.43899500000001</c:v>
                </c:pt>
                <c:pt idx="3376">
                  <c:v>253.51499899999999</c:v>
                </c:pt>
                <c:pt idx="3377">
                  <c:v>253.600998</c:v>
                </c:pt>
                <c:pt idx="3378">
                  <c:v>253.68899500000001</c:v>
                </c:pt>
                <c:pt idx="3379">
                  <c:v>253.77499399999999</c:v>
                </c:pt>
                <c:pt idx="3380">
                  <c:v>253.850998</c:v>
                </c:pt>
                <c:pt idx="3381">
                  <c:v>253.925003</c:v>
                </c:pt>
                <c:pt idx="3382">
                  <c:v>254.003998</c:v>
                </c:pt>
                <c:pt idx="3383">
                  <c:v>254.087997</c:v>
                </c:pt>
                <c:pt idx="3384">
                  <c:v>254.16999799999999</c:v>
                </c:pt>
                <c:pt idx="3385">
                  <c:v>254.24800099999999</c:v>
                </c:pt>
                <c:pt idx="3386">
                  <c:v>254.317993</c:v>
                </c:pt>
                <c:pt idx="3387">
                  <c:v>254.391006</c:v>
                </c:pt>
                <c:pt idx="3388">
                  <c:v>254.466003</c:v>
                </c:pt>
                <c:pt idx="3389">
                  <c:v>254.54299900000001</c:v>
                </c:pt>
                <c:pt idx="3390">
                  <c:v>254.621002</c:v>
                </c:pt>
                <c:pt idx="3391">
                  <c:v>254.69700599999999</c:v>
                </c:pt>
                <c:pt idx="3392">
                  <c:v>254.77600100000001</c:v>
                </c:pt>
                <c:pt idx="3393">
                  <c:v>254.854004</c:v>
                </c:pt>
                <c:pt idx="3394">
                  <c:v>254.93600499999999</c:v>
                </c:pt>
                <c:pt idx="3395">
                  <c:v>255.01400799999999</c:v>
                </c:pt>
                <c:pt idx="3396">
                  <c:v>255.09300200000001</c:v>
                </c:pt>
                <c:pt idx="3397">
                  <c:v>255.16999799999999</c:v>
                </c:pt>
                <c:pt idx="3398">
                  <c:v>255.24899300000001</c:v>
                </c:pt>
                <c:pt idx="3399">
                  <c:v>255.32899499999999</c:v>
                </c:pt>
                <c:pt idx="3400">
                  <c:v>255.408005</c:v>
                </c:pt>
                <c:pt idx="3401">
                  <c:v>255.48699999999999</c:v>
                </c:pt>
                <c:pt idx="3402">
                  <c:v>255.56599399999999</c:v>
                </c:pt>
                <c:pt idx="3403">
                  <c:v>255.641998</c:v>
                </c:pt>
                <c:pt idx="3404">
                  <c:v>255.71499600000001</c:v>
                </c:pt>
                <c:pt idx="3405">
                  <c:v>255.787994</c:v>
                </c:pt>
                <c:pt idx="3406">
                  <c:v>255.865005</c:v>
                </c:pt>
                <c:pt idx="3407">
                  <c:v>255.942001</c:v>
                </c:pt>
                <c:pt idx="3408">
                  <c:v>256.01998900000001</c:v>
                </c:pt>
                <c:pt idx="3409">
                  <c:v>256.09600799999998</c:v>
                </c:pt>
                <c:pt idx="3410">
                  <c:v>256.17498799999998</c:v>
                </c:pt>
                <c:pt idx="3411">
                  <c:v>256.25500499999998</c:v>
                </c:pt>
                <c:pt idx="3412">
                  <c:v>256.33401500000002</c:v>
                </c:pt>
                <c:pt idx="3413">
                  <c:v>256.41400099999998</c:v>
                </c:pt>
                <c:pt idx="3414">
                  <c:v>256.49200400000001</c:v>
                </c:pt>
                <c:pt idx="3415">
                  <c:v>256.57000699999998</c:v>
                </c:pt>
                <c:pt idx="3416">
                  <c:v>256.64999399999999</c:v>
                </c:pt>
                <c:pt idx="3417">
                  <c:v>256.73001099999999</c:v>
                </c:pt>
                <c:pt idx="3418">
                  <c:v>256.80801400000001</c:v>
                </c:pt>
                <c:pt idx="3419">
                  <c:v>256.88799999999998</c:v>
                </c:pt>
                <c:pt idx="3420">
                  <c:v>256.966003</c:v>
                </c:pt>
                <c:pt idx="3421">
                  <c:v>257.04599000000002</c:v>
                </c:pt>
                <c:pt idx="3422">
                  <c:v>257.12399299999998</c:v>
                </c:pt>
                <c:pt idx="3423">
                  <c:v>257.20199600000001</c:v>
                </c:pt>
                <c:pt idx="3424">
                  <c:v>257.28500400000001</c:v>
                </c:pt>
                <c:pt idx="3425">
                  <c:v>257.36801100000002</c:v>
                </c:pt>
                <c:pt idx="3426">
                  <c:v>257.44500699999998</c:v>
                </c:pt>
                <c:pt idx="3427">
                  <c:v>257.516998</c:v>
                </c:pt>
                <c:pt idx="3428">
                  <c:v>257.58898900000003</c:v>
                </c:pt>
                <c:pt idx="3429">
                  <c:v>257.66699199999999</c:v>
                </c:pt>
                <c:pt idx="3430">
                  <c:v>257.74700899999999</c:v>
                </c:pt>
                <c:pt idx="3431">
                  <c:v>257.83200099999999</c:v>
                </c:pt>
                <c:pt idx="3432">
                  <c:v>257.91198700000001</c:v>
                </c:pt>
                <c:pt idx="3433">
                  <c:v>257.98998999999998</c:v>
                </c:pt>
                <c:pt idx="3434">
                  <c:v>258.06201199999998</c:v>
                </c:pt>
                <c:pt idx="3435">
                  <c:v>258.14001500000001</c:v>
                </c:pt>
                <c:pt idx="3436">
                  <c:v>258.21798699999999</c:v>
                </c:pt>
                <c:pt idx="3437">
                  <c:v>258.29998799999998</c:v>
                </c:pt>
                <c:pt idx="3438">
                  <c:v>258.37899800000002</c:v>
                </c:pt>
                <c:pt idx="3439">
                  <c:v>258.45498700000002</c:v>
                </c:pt>
                <c:pt idx="3440">
                  <c:v>258.52999899999998</c:v>
                </c:pt>
                <c:pt idx="3441">
                  <c:v>258.60900900000001</c:v>
                </c:pt>
                <c:pt idx="3442">
                  <c:v>258.68600500000002</c:v>
                </c:pt>
                <c:pt idx="3443">
                  <c:v>258.760986</c:v>
                </c:pt>
                <c:pt idx="3444">
                  <c:v>258.83700599999997</c:v>
                </c:pt>
                <c:pt idx="3445">
                  <c:v>258.91198700000001</c:v>
                </c:pt>
                <c:pt idx="3446">
                  <c:v>258.99301100000002</c:v>
                </c:pt>
                <c:pt idx="3447">
                  <c:v>259.07299799999998</c:v>
                </c:pt>
                <c:pt idx="3448">
                  <c:v>259.15600599999999</c:v>
                </c:pt>
                <c:pt idx="3449">
                  <c:v>259.233002</c:v>
                </c:pt>
                <c:pt idx="3450">
                  <c:v>259.30599999999998</c:v>
                </c:pt>
                <c:pt idx="3451">
                  <c:v>259.37100199999998</c:v>
                </c:pt>
                <c:pt idx="3452">
                  <c:v>259.43600500000002</c:v>
                </c:pt>
                <c:pt idx="3453">
                  <c:v>259.50799599999999</c:v>
                </c:pt>
                <c:pt idx="3454">
                  <c:v>259.58999599999999</c:v>
                </c:pt>
                <c:pt idx="3455">
                  <c:v>259.67700200000002</c:v>
                </c:pt>
                <c:pt idx="3456">
                  <c:v>259.75799599999999</c:v>
                </c:pt>
                <c:pt idx="3457">
                  <c:v>259.83599900000002</c:v>
                </c:pt>
                <c:pt idx="3458">
                  <c:v>259.91000400000001</c:v>
                </c:pt>
                <c:pt idx="3459">
                  <c:v>259.98400900000001</c:v>
                </c:pt>
                <c:pt idx="3460">
                  <c:v>260.06500199999999</c:v>
                </c:pt>
                <c:pt idx="3461">
                  <c:v>260.14300500000002</c:v>
                </c:pt>
                <c:pt idx="3462">
                  <c:v>260.22198500000002</c:v>
                </c:pt>
                <c:pt idx="3463">
                  <c:v>260.29299900000001</c:v>
                </c:pt>
                <c:pt idx="3464">
                  <c:v>260.36999500000002</c:v>
                </c:pt>
                <c:pt idx="3465">
                  <c:v>260.44601399999999</c:v>
                </c:pt>
                <c:pt idx="3466">
                  <c:v>260.52600100000001</c:v>
                </c:pt>
                <c:pt idx="3467">
                  <c:v>260.60699499999998</c:v>
                </c:pt>
                <c:pt idx="3468">
                  <c:v>260.68301400000001</c:v>
                </c:pt>
                <c:pt idx="3469">
                  <c:v>260.76001000000002</c:v>
                </c:pt>
                <c:pt idx="3470">
                  <c:v>260.83700599999997</c:v>
                </c:pt>
                <c:pt idx="3471">
                  <c:v>260.91799900000001</c:v>
                </c:pt>
                <c:pt idx="3472">
                  <c:v>261.00100700000002</c:v>
                </c:pt>
                <c:pt idx="3473">
                  <c:v>261.07998700000002</c:v>
                </c:pt>
                <c:pt idx="3474">
                  <c:v>261.165009</c:v>
                </c:pt>
                <c:pt idx="3475">
                  <c:v>261.24700899999999</c:v>
                </c:pt>
                <c:pt idx="3476">
                  <c:v>261.32998700000002</c:v>
                </c:pt>
                <c:pt idx="3477">
                  <c:v>261.40798999999998</c:v>
                </c:pt>
                <c:pt idx="3478">
                  <c:v>261.483002</c:v>
                </c:pt>
                <c:pt idx="3479">
                  <c:v>261.557007</c:v>
                </c:pt>
                <c:pt idx="3480">
                  <c:v>261.63299599999999</c:v>
                </c:pt>
                <c:pt idx="3481">
                  <c:v>261.71398900000003</c:v>
                </c:pt>
                <c:pt idx="3482">
                  <c:v>261.79599000000002</c:v>
                </c:pt>
                <c:pt idx="3483">
                  <c:v>261.875</c:v>
                </c:pt>
                <c:pt idx="3484">
                  <c:v>261.95599399999998</c:v>
                </c:pt>
                <c:pt idx="3485">
                  <c:v>262.03298999999998</c:v>
                </c:pt>
                <c:pt idx="3486">
                  <c:v>262.114014</c:v>
                </c:pt>
                <c:pt idx="3487">
                  <c:v>262.19101000000001</c:v>
                </c:pt>
                <c:pt idx="3488">
                  <c:v>262.27398699999998</c:v>
                </c:pt>
                <c:pt idx="3489">
                  <c:v>262.35501099999999</c:v>
                </c:pt>
                <c:pt idx="3490">
                  <c:v>262.43899499999998</c:v>
                </c:pt>
                <c:pt idx="3491">
                  <c:v>262.51400799999999</c:v>
                </c:pt>
                <c:pt idx="3492">
                  <c:v>262.58999599999999</c:v>
                </c:pt>
                <c:pt idx="3493">
                  <c:v>262.66900600000002</c:v>
                </c:pt>
                <c:pt idx="3494">
                  <c:v>262.74899299999998</c:v>
                </c:pt>
                <c:pt idx="3495">
                  <c:v>262.82299799999998</c:v>
                </c:pt>
                <c:pt idx="3496">
                  <c:v>262.89700299999998</c:v>
                </c:pt>
                <c:pt idx="3497">
                  <c:v>262.97500600000001</c:v>
                </c:pt>
                <c:pt idx="3498">
                  <c:v>263.05801400000001</c:v>
                </c:pt>
                <c:pt idx="3499">
                  <c:v>263.13799999999998</c:v>
                </c:pt>
                <c:pt idx="3500">
                  <c:v>263.21499599999999</c:v>
                </c:pt>
                <c:pt idx="3501">
                  <c:v>263.29098499999998</c:v>
                </c:pt>
                <c:pt idx="3502">
                  <c:v>263.364014</c:v>
                </c:pt>
                <c:pt idx="3503">
                  <c:v>263.44000199999999</c:v>
                </c:pt>
                <c:pt idx="3504">
                  <c:v>263.51199300000002</c:v>
                </c:pt>
                <c:pt idx="3505">
                  <c:v>263.58898900000003</c:v>
                </c:pt>
                <c:pt idx="3506">
                  <c:v>263.66598499999998</c:v>
                </c:pt>
                <c:pt idx="3507">
                  <c:v>263.74600199999998</c:v>
                </c:pt>
                <c:pt idx="3508">
                  <c:v>263.82699600000001</c:v>
                </c:pt>
                <c:pt idx="3509">
                  <c:v>263.91000400000001</c:v>
                </c:pt>
                <c:pt idx="3510">
                  <c:v>263.98599200000001</c:v>
                </c:pt>
                <c:pt idx="3511">
                  <c:v>264.06399499999998</c:v>
                </c:pt>
                <c:pt idx="3512">
                  <c:v>264.14498900000001</c:v>
                </c:pt>
                <c:pt idx="3513">
                  <c:v>264.22601300000002</c:v>
                </c:pt>
                <c:pt idx="3514">
                  <c:v>264.30300899999997</c:v>
                </c:pt>
                <c:pt idx="3515">
                  <c:v>264.37799100000001</c:v>
                </c:pt>
                <c:pt idx="3516">
                  <c:v>264.449005</c:v>
                </c:pt>
                <c:pt idx="3517">
                  <c:v>264.52499399999999</c:v>
                </c:pt>
                <c:pt idx="3518">
                  <c:v>264.60299700000002</c:v>
                </c:pt>
                <c:pt idx="3519">
                  <c:v>264.68398999999999</c:v>
                </c:pt>
                <c:pt idx="3520">
                  <c:v>264.76001000000002</c:v>
                </c:pt>
                <c:pt idx="3521">
                  <c:v>264.83099399999998</c:v>
                </c:pt>
                <c:pt idx="3522">
                  <c:v>264.89999399999999</c:v>
                </c:pt>
                <c:pt idx="3523">
                  <c:v>264.97500600000001</c:v>
                </c:pt>
                <c:pt idx="3524">
                  <c:v>265.05999800000001</c:v>
                </c:pt>
                <c:pt idx="3525">
                  <c:v>265.14700299999998</c:v>
                </c:pt>
                <c:pt idx="3526">
                  <c:v>265.23098800000002</c:v>
                </c:pt>
                <c:pt idx="3527">
                  <c:v>265.307007</c:v>
                </c:pt>
                <c:pt idx="3528">
                  <c:v>265.381012</c:v>
                </c:pt>
                <c:pt idx="3529">
                  <c:v>265.45599399999998</c:v>
                </c:pt>
                <c:pt idx="3530">
                  <c:v>265.53298999999998</c:v>
                </c:pt>
                <c:pt idx="3531">
                  <c:v>265.61498999999998</c:v>
                </c:pt>
                <c:pt idx="3532">
                  <c:v>265.69198599999999</c:v>
                </c:pt>
                <c:pt idx="3533">
                  <c:v>265.76998900000001</c:v>
                </c:pt>
                <c:pt idx="3534">
                  <c:v>265.84600799999998</c:v>
                </c:pt>
                <c:pt idx="3535">
                  <c:v>265.925995</c:v>
                </c:pt>
                <c:pt idx="3536">
                  <c:v>266.00299100000001</c:v>
                </c:pt>
                <c:pt idx="3537">
                  <c:v>266.08099399999998</c:v>
                </c:pt>
                <c:pt idx="3538">
                  <c:v>266.15701300000001</c:v>
                </c:pt>
                <c:pt idx="3539">
                  <c:v>266.23400900000001</c:v>
                </c:pt>
                <c:pt idx="3540">
                  <c:v>266.31100500000002</c:v>
                </c:pt>
                <c:pt idx="3541">
                  <c:v>266.38900799999999</c:v>
                </c:pt>
                <c:pt idx="3542">
                  <c:v>266.46701000000002</c:v>
                </c:pt>
                <c:pt idx="3543">
                  <c:v>266.54699699999998</c:v>
                </c:pt>
                <c:pt idx="3544">
                  <c:v>266.62298600000003</c:v>
                </c:pt>
                <c:pt idx="3545">
                  <c:v>266.70199600000001</c:v>
                </c:pt>
                <c:pt idx="3546">
                  <c:v>266.78100599999999</c:v>
                </c:pt>
                <c:pt idx="3547">
                  <c:v>266.858002</c:v>
                </c:pt>
                <c:pt idx="3548">
                  <c:v>266.93398999999999</c:v>
                </c:pt>
                <c:pt idx="3549">
                  <c:v>267.01299999999998</c:v>
                </c:pt>
                <c:pt idx="3550">
                  <c:v>267.09399400000001</c:v>
                </c:pt>
                <c:pt idx="3551">
                  <c:v>267.17498799999998</c:v>
                </c:pt>
                <c:pt idx="3552">
                  <c:v>267.25900300000001</c:v>
                </c:pt>
                <c:pt idx="3553">
                  <c:v>267.34298699999999</c:v>
                </c:pt>
                <c:pt idx="3554">
                  <c:v>267.42898600000001</c:v>
                </c:pt>
                <c:pt idx="3555">
                  <c:v>267.51001000000002</c:v>
                </c:pt>
                <c:pt idx="3556">
                  <c:v>267.58599900000002</c:v>
                </c:pt>
                <c:pt idx="3557">
                  <c:v>267.66101099999997</c:v>
                </c:pt>
                <c:pt idx="3558">
                  <c:v>267.73400900000001</c:v>
                </c:pt>
                <c:pt idx="3559">
                  <c:v>267.81698599999999</c:v>
                </c:pt>
                <c:pt idx="3560">
                  <c:v>267.89801</c:v>
                </c:pt>
                <c:pt idx="3561">
                  <c:v>267.97500600000001</c:v>
                </c:pt>
                <c:pt idx="3562">
                  <c:v>268.04599000000002</c:v>
                </c:pt>
                <c:pt idx="3563">
                  <c:v>268.11700400000001</c:v>
                </c:pt>
                <c:pt idx="3564">
                  <c:v>268.19400000000002</c:v>
                </c:pt>
                <c:pt idx="3565">
                  <c:v>268.27600100000001</c:v>
                </c:pt>
                <c:pt idx="3566">
                  <c:v>268.35699499999998</c:v>
                </c:pt>
                <c:pt idx="3567">
                  <c:v>268.43398999999999</c:v>
                </c:pt>
                <c:pt idx="3568">
                  <c:v>268.51001000000002</c:v>
                </c:pt>
                <c:pt idx="3569">
                  <c:v>268.58401500000002</c:v>
                </c:pt>
                <c:pt idx="3570">
                  <c:v>268.66299400000003</c:v>
                </c:pt>
                <c:pt idx="3571">
                  <c:v>268.75</c:v>
                </c:pt>
                <c:pt idx="3572">
                  <c:v>268.83599900000002</c:v>
                </c:pt>
                <c:pt idx="3573">
                  <c:v>268.91699199999999</c:v>
                </c:pt>
                <c:pt idx="3574">
                  <c:v>268.99600199999998</c:v>
                </c:pt>
                <c:pt idx="3575">
                  <c:v>269.074005</c:v>
                </c:pt>
                <c:pt idx="3576">
                  <c:v>269.15499899999998</c:v>
                </c:pt>
                <c:pt idx="3577">
                  <c:v>269.23599200000001</c:v>
                </c:pt>
                <c:pt idx="3578">
                  <c:v>269.31201199999998</c:v>
                </c:pt>
                <c:pt idx="3579">
                  <c:v>269.38900799999999</c:v>
                </c:pt>
                <c:pt idx="3580">
                  <c:v>269.46398900000003</c:v>
                </c:pt>
                <c:pt idx="3581">
                  <c:v>269.54098499999998</c:v>
                </c:pt>
                <c:pt idx="3582">
                  <c:v>269.61801100000002</c:v>
                </c:pt>
                <c:pt idx="3583">
                  <c:v>269.69799799999998</c:v>
                </c:pt>
                <c:pt idx="3584">
                  <c:v>269.78298999999998</c:v>
                </c:pt>
                <c:pt idx="3585">
                  <c:v>269.864014</c:v>
                </c:pt>
                <c:pt idx="3586">
                  <c:v>269.94601399999999</c:v>
                </c:pt>
                <c:pt idx="3587">
                  <c:v>270.02099600000003</c:v>
                </c:pt>
                <c:pt idx="3588">
                  <c:v>270.09899899999999</c:v>
                </c:pt>
                <c:pt idx="3589">
                  <c:v>270.17898600000001</c:v>
                </c:pt>
                <c:pt idx="3590">
                  <c:v>270.25698899999998</c:v>
                </c:pt>
                <c:pt idx="3591">
                  <c:v>270.33898900000003</c:v>
                </c:pt>
                <c:pt idx="3592">
                  <c:v>270.42001299999998</c:v>
                </c:pt>
                <c:pt idx="3593">
                  <c:v>270.5</c:v>
                </c:pt>
                <c:pt idx="3594">
                  <c:v>270.57299799999998</c:v>
                </c:pt>
                <c:pt idx="3595">
                  <c:v>270.64700299999998</c:v>
                </c:pt>
                <c:pt idx="3596">
                  <c:v>270.72198500000002</c:v>
                </c:pt>
                <c:pt idx="3597">
                  <c:v>270.80300899999997</c:v>
                </c:pt>
                <c:pt idx="3598">
                  <c:v>270.88699300000002</c:v>
                </c:pt>
                <c:pt idx="3599">
                  <c:v>270.97198500000002</c:v>
                </c:pt>
                <c:pt idx="3600">
                  <c:v>271.05599999999998</c:v>
                </c:pt>
                <c:pt idx="3601">
                  <c:v>271.13198899999998</c:v>
                </c:pt>
                <c:pt idx="3602">
                  <c:v>271.20800800000001</c:v>
                </c:pt>
                <c:pt idx="3603">
                  <c:v>271.28500400000001</c:v>
                </c:pt>
                <c:pt idx="3604">
                  <c:v>271.36300699999998</c:v>
                </c:pt>
                <c:pt idx="3605">
                  <c:v>271.43398999999999</c:v>
                </c:pt>
                <c:pt idx="3606">
                  <c:v>271.50399800000002</c:v>
                </c:pt>
                <c:pt idx="3607">
                  <c:v>271.57998700000002</c:v>
                </c:pt>
                <c:pt idx="3608">
                  <c:v>271.66198700000001</c:v>
                </c:pt>
                <c:pt idx="3609">
                  <c:v>271.74301100000002</c:v>
                </c:pt>
                <c:pt idx="3610">
                  <c:v>271.82299799999998</c:v>
                </c:pt>
                <c:pt idx="3611">
                  <c:v>271.90100100000001</c:v>
                </c:pt>
                <c:pt idx="3612">
                  <c:v>271.98098800000002</c:v>
                </c:pt>
                <c:pt idx="3613">
                  <c:v>272.057007</c:v>
                </c:pt>
                <c:pt idx="3614">
                  <c:v>272.13501000000002</c:v>
                </c:pt>
                <c:pt idx="3615">
                  <c:v>272.21798699999999</c:v>
                </c:pt>
                <c:pt idx="3616">
                  <c:v>272.29998799999998</c:v>
                </c:pt>
                <c:pt idx="3617">
                  <c:v>272.38198899999998</c:v>
                </c:pt>
                <c:pt idx="3618">
                  <c:v>272.45901500000002</c:v>
                </c:pt>
                <c:pt idx="3619">
                  <c:v>272.53500400000001</c:v>
                </c:pt>
                <c:pt idx="3620">
                  <c:v>272.61599699999999</c:v>
                </c:pt>
                <c:pt idx="3621">
                  <c:v>272.69699100000003</c:v>
                </c:pt>
                <c:pt idx="3622">
                  <c:v>272.77600100000001</c:v>
                </c:pt>
                <c:pt idx="3623">
                  <c:v>272.85299700000002</c:v>
                </c:pt>
                <c:pt idx="3624">
                  <c:v>272.93099999999998</c:v>
                </c:pt>
                <c:pt idx="3625">
                  <c:v>273.01299999999998</c:v>
                </c:pt>
                <c:pt idx="3626">
                  <c:v>273.10000600000001</c:v>
                </c:pt>
                <c:pt idx="3627">
                  <c:v>273.18301400000001</c:v>
                </c:pt>
                <c:pt idx="3628">
                  <c:v>273.260986</c:v>
                </c:pt>
                <c:pt idx="3629">
                  <c:v>273.33898900000003</c:v>
                </c:pt>
                <c:pt idx="3630">
                  <c:v>273.41699199999999</c:v>
                </c:pt>
                <c:pt idx="3631">
                  <c:v>273.49301100000002</c:v>
                </c:pt>
                <c:pt idx="3632">
                  <c:v>273.56698599999999</c:v>
                </c:pt>
                <c:pt idx="3633">
                  <c:v>273.64300500000002</c:v>
                </c:pt>
                <c:pt idx="3634">
                  <c:v>273.72399899999999</c:v>
                </c:pt>
                <c:pt idx="3635">
                  <c:v>273.80599999999998</c:v>
                </c:pt>
                <c:pt idx="3636">
                  <c:v>273.88198899999998</c:v>
                </c:pt>
                <c:pt idx="3637">
                  <c:v>273.95498700000002</c:v>
                </c:pt>
                <c:pt idx="3638">
                  <c:v>274.02398699999998</c:v>
                </c:pt>
                <c:pt idx="3639">
                  <c:v>274.09698500000002</c:v>
                </c:pt>
                <c:pt idx="3640">
                  <c:v>274.17700200000002</c:v>
                </c:pt>
                <c:pt idx="3641">
                  <c:v>274.26199300000002</c:v>
                </c:pt>
                <c:pt idx="3642">
                  <c:v>274.34698500000002</c:v>
                </c:pt>
                <c:pt idx="3643">
                  <c:v>274.42800899999997</c:v>
                </c:pt>
                <c:pt idx="3644">
                  <c:v>274.50698899999998</c:v>
                </c:pt>
                <c:pt idx="3645">
                  <c:v>274.58599900000002</c:v>
                </c:pt>
                <c:pt idx="3646">
                  <c:v>274.66598499999998</c:v>
                </c:pt>
                <c:pt idx="3647">
                  <c:v>274.743988</c:v>
                </c:pt>
                <c:pt idx="3648">
                  <c:v>274.82699600000001</c:v>
                </c:pt>
                <c:pt idx="3649">
                  <c:v>274.90301499999998</c:v>
                </c:pt>
                <c:pt idx="3650">
                  <c:v>274.98199499999998</c:v>
                </c:pt>
                <c:pt idx="3651">
                  <c:v>275.05801400000001</c:v>
                </c:pt>
                <c:pt idx="3652">
                  <c:v>275.13799999999998</c:v>
                </c:pt>
                <c:pt idx="3653">
                  <c:v>275.22399899999999</c:v>
                </c:pt>
                <c:pt idx="3654">
                  <c:v>275.30599999999998</c:v>
                </c:pt>
                <c:pt idx="3655">
                  <c:v>275.39001500000001</c:v>
                </c:pt>
                <c:pt idx="3656">
                  <c:v>275.466003</c:v>
                </c:pt>
                <c:pt idx="3657">
                  <c:v>275.540009</c:v>
                </c:pt>
                <c:pt idx="3658">
                  <c:v>275.60998499999999</c:v>
                </c:pt>
                <c:pt idx="3659">
                  <c:v>275.68398999999999</c:v>
                </c:pt>
                <c:pt idx="3660">
                  <c:v>275.76501500000001</c:v>
                </c:pt>
                <c:pt idx="3661">
                  <c:v>275.84899899999999</c:v>
                </c:pt>
                <c:pt idx="3662">
                  <c:v>275.932007</c:v>
                </c:pt>
                <c:pt idx="3663">
                  <c:v>276.01199300000002</c:v>
                </c:pt>
                <c:pt idx="3664">
                  <c:v>276.09298699999999</c:v>
                </c:pt>
                <c:pt idx="3665">
                  <c:v>276.16900600000002</c:v>
                </c:pt>
                <c:pt idx="3666">
                  <c:v>276.243988</c:v>
                </c:pt>
                <c:pt idx="3667">
                  <c:v>276.32299799999998</c:v>
                </c:pt>
                <c:pt idx="3668">
                  <c:v>276.40499899999998</c:v>
                </c:pt>
                <c:pt idx="3669">
                  <c:v>276.49099699999999</c:v>
                </c:pt>
                <c:pt idx="3670">
                  <c:v>276.567993</c:v>
                </c:pt>
                <c:pt idx="3671">
                  <c:v>276.64001500000001</c:v>
                </c:pt>
                <c:pt idx="3672">
                  <c:v>276.716003</c:v>
                </c:pt>
                <c:pt idx="3673">
                  <c:v>276.79901100000001</c:v>
                </c:pt>
                <c:pt idx="3674">
                  <c:v>276.88400300000001</c:v>
                </c:pt>
                <c:pt idx="3675">
                  <c:v>276.966003</c:v>
                </c:pt>
                <c:pt idx="3676">
                  <c:v>277.04400600000002</c:v>
                </c:pt>
                <c:pt idx="3677">
                  <c:v>277.12200899999999</c:v>
                </c:pt>
                <c:pt idx="3678">
                  <c:v>277.20001200000002</c:v>
                </c:pt>
                <c:pt idx="3679">
                  <c:v>277.27899200000002</c:v>
                </c:pt>
                <c:pt idx="3680">
                  <c:v>277.35400399999997</c:v>
                </c:pt>
                <c:pt idx="3681">
                  <c:v>277.43099999999998</c:v>
                </c:pt>
                <c:pt idx="3682">
                  <c:v>277.50698899999998</c:v>
                </c:pt>
                <c:pt idx="3683">
                  <c:v>277.584991</c:v>
                </c:pt>
                <c:pt idx="3684">
                  <c:v>277.665009</c:v>
                </c:pt>
                <c:pt idx="3685">
                  <c:v>277.74798600000003</c:v>
                </c:pt>
                <c:pt idx="3686">
                  <c:v>277.82501200000002</c:v>
                </c:pt>
                <c:pt idx="3687">
                  <c:v>277.89898699999998</c:v>
                </c:pt>
                <c:pt idx="3688">
                  <c:v>277.97100799999998</c:v>
                </c:pt>
                <c:pt idx="3689">
                  <c:v>278.04998799999998</c:v>
                </c:pt>
                <c:pt idx="3690">
                  <c:v>278.135986</c:v>
                </c:pt>
                <c:pt idx="3691">
                  <c:v>278.21798699999999</c:v>
                </c:pt>
                <c:pt idx="3692">
                  <c:v>278.29501299999998</c:v>
                </c:pt>
                <c:pt idx="3693">
                  <c:v>278.37200899999999</c:v>
                </c:pt>
                <c:pt idx="3694">
                  <c:v>278.45300300000002</c:v>
                </c:pt>
                <c:pt idx="3695">
                  <c:v>278.53500400000001</c:v>
                </c:pt>
                <c:pt idx="3696">
                  <c:v>278.61498999999998</c:v>
                </c:pt>
                <c:pt idx="3697">
                  <c:v>278.69400000000002</c:v>
                </c:pt>
                <c:pt idx="3698">
                  <c:v>278.77301</c:v>
                </c:pt>
                <c:pt idx="3699">
                  <c:v>278.84600799999998</c:v>
                </c:pt>
                <c:pt idx="3700">
                  <c:v>278.91900600000002</c:v>
                </c:pt>
                <c:pt idx="3701">
                  <c:v>278.99798600000003</c:v>
                </c:pt>
                <c:pt idx="3702">
                  <c:v>279.07800300000002</c:v>
                </c:pt>
                <c:pt idx="3703">
                  <c:v>279.16000400000001</c:v>
                </c:pt>
                <c:pt idx="3704">
                  <c:v>279.23800699999998</c:v>
                </c:pt>
                <c:pt idx="3705">
                  <c:v>279.31601000000001</c:v>
                </c:pt>
                <c:pt idx="3706">
                  <c:v>279.39599600000003</c:v>
                </c:pt>
                <c:pt idx="3707">
                  <c:v>279.47900399999997</c:v>
                </c:pt>
                <c:pt idx="3708">
                  <c:v>279.55599999999998</c:v>
                </c:pt>
                <c:pt idx="3709">
                  <c:v>279.635986</c:v>
                </c:pt>
                <c:pt idx="3710">
                  <c:v>279.71398900000003</c:v>
                </c:pt>
                <c:pt idx="3711">
                  <c:v>279.79501299999998</c:v>
                </c:pt>
                <c:pt idx="3712">
                  <c:v>279.87399299999998</c:v>
                </c:pt>
                <c:pt idx="3713">
                  <c:v>279.95300300000002</c:v>
                </c:pt>
                <c:pt idx="3714">
                  <c:v>280.03799400000003</c:v>
                </c:pt>
                <c:pt idx="3715">
                  <c:v>280.12399299999998</c:v>
                </c:pt>
                <c:pt idx="3716">
                  <c:v>280.20901500000002</c:v>
                </c:pt>
                <c:pt idx="3717">
                  <c:v>280.28201300000001</c:v>
                </c:pt>
                <c:pt idx="3718">
                  <c:v>280.35101300000002</c:v>
                </c:pt>
                <c:pt idx="3719">
                  <c:v>280.42300399999999</c:v>
                </c:pt>
                <c:pt idx="3720">
                  <c:v>280.50299100000001</c:v>
                </c:pt>
                <c:pt idx="3721">
                  <c:v>280.57699600000001</c:v>
                </c:pt>
                <c:pt idx="3722">
                  <c:v>280.64801</c:v>
                </c:pt>
                <c:pt idx="3723">
                  <c:v>280.71899400000001</c:v>
                </c:pt>
                <c:pt idx="3724">
                  <c:v>280.79501299999998</c:v>
                </c:pt>
                <c:pt idx="3725">
                  <c:v>280.87600700000002</c:v>
                </c:pt>
                <c:pt idx="3726">
                  <c:v>280.95700099999999</c:v>
                </c:pt>
                <c:pt idx="3727">
                  <c:v>281.03601099999997</c:v>
                </c:pt>
                <c:pt idx="3728">
                  <c:v>281.11300699999998</c:v>
                </c:pt>
                <c:pt idx="3729">
                  <c:v>281.18301400000001</c:v>
                </c:pt>
                <c:pt idx="3730">
                  <c:v>281.25799599999999</c:v>
                </c:pt>
                <c:pt idx="3731">
                  <c:v>281.33898900000003</c:v>
                </c:pt>
                <c:pt idx="3732">
                  <c:v>281.42700200000002</c:v>
                </c:pt>
                <c:pt idx="3733">
                  <c:v>281.51001000000002</c:v>
                </c:pt>
                <c:pt idx="3734">
                  <c:v>281.591003</c:v>
                </c:pt>
                <c:pt idx="3735">
                  <c:v>281.665009</c:v>
                </c:pt>
                <c:pt idx="3736">
                  <c:v>281.74099699999999</c:v>
                </c:pt>
                <c:pt idx="3737">
                  <c:v>281.82000699999998</c:v>
                </c:pt>
                <c:pt idx="3738">
                  <c:v>281.90399200000002</c:v>
                </c:pt>
                <c:pt idx="3739">
                  <c:v>281.989014</c:v>
                </c:pt>
                <c:pt idx="3740">
                  <c:v>282.07598899999999</c:v>
                </c:pt>
                <c:pt idx="3741">
                  <c:v>282.15798999999998</c:v>
                </c:pt>
                <c:pt idx="3742">
                  <c:v>282.23800699999998</c:v>
                </c:pt>
                <c:pt idx="3743">
                  <c:v>282.31298800000002</c:v>
                </c:pt>
                <c:pt idx="3744">
                  <c:v>282.38699300000002</c:v>
                </c:pt>
                <c:pt idx="3745">
                  <c:v>282.46499599999999</c:v>
                </c:pt>
                <c:pt idx="3746">
                  <c:v>282.54299900000001</c:v>
                </c:pt>
                <c:pt idx="3747">
                  <c:v>282.618988</c:v>
                </c:pt>
                <c:pt idx="3748">
                  <c:v>282.69000199999999</c:v>
                </c:pt>
                <c:pt idx="3749">
                  <c:v>282.75698899999998</c:v>
                </c:pt>
                <c:pt idx="3750">
                  <c:v>282.82598899999999</c:v>
                </c:pt>
                <c:pt idx="3751">
                  <c:v>282.89801</c:v>
                </c:pt>
                <c:pt idx="3752">
                  <c:v>282.97699</c:v>
                </c:pt>
                <c:pt idx="3753">
                  <c:v>283.06298800000002</c:v>
                </c:pt>
                <c:pt idx="3754">
                  <c:v>283.14999399999999</c:v>
                </c:pt>
                <c:pt idx="3755">
                  <c:v>283.22799700000002</c:v>
                </c:pt>
                <c:pt idx="3756">
                  <c:v>283.307007</c:v>
                </c:pt>
                <c:pt idx="3757">
                  <c:v>283.38501000000002</c:v>
                </c:pt>
                <c:pt idx="3758">
                  <c:v>283.46398900000003</c:v>
                </c:pt>
                <c:pt idx="3759">
                  <c:v>283.54400600000002</c:v>
                </c:pt>
                <c:pt idx="3760">
                  <c:v>283.625</c:v>
                </c:pt>
                <c:pt idx="3761">
                  <c:v>283.71099900000002</c:v>
                </c:pt>
                <c:pt idx="3762">
                  <c:v>283.79199199999999</c:v>
                </c:pt>
                <c:pt idx="3763">
                  <c:v>283.86999500000002</c:v>
                </c:pt>
                <c:pt idx="3764">
                  <c:v>283.94400000000002</c:v>
                </c:pt>
                <c:pt idx="3765">
                  <c:v>284.02600100000001</c:v>
                </c:pt>
                <c:pt idx="3766">
                  <c:v>284.11099200000001</c:v>
                </c:pt>
                <c:pt idx="3767">
                  <c:v>284.19601399999999</c:v>
                </c:pt>
                <c:pt idx="3768">
                  <c:v>284.26998900000001</c:v>
                </c:pt>
                <c:pt idx="3769">
                  <c:v>284.33801299999999</c:v>
                </c:pt>
                <c:pt idx="3770">
                  <c:v>284.40701300000001</c:v>
                </c:pt>
                <c:pt idx="3771">
                  <c:v>284.48400900000001</c:v>
                </c:pt>
                <c:pt idx="3772">
                  <c:v>284.56100500000002</c:v>
                </c:pt>
                <c:pt idx="3773">
                  <c:v>284.64001500000001</c:v>
                </c:pt>
                <c:pt idx="3774">
                  <c:v>284.72399899999999</c:v>
                </c:pt>
                <c:pt idx="3775">
                  <c:v>284.80801400000001</c:v>
                </c:pt>
                <c:pt idx="3776">
                  <c:v>284.89099099999999</c:v>
                </c:pt>
                <c:pt idx="3777">
                  <c:v>284.96701000000002</c:v>
                </c:pt>
                <c:pt idx="3778">
                  <c:v>285.04098499999998</c:v>
                </c:pt>
                <c:pt idx="3779">
                  <c:v>285.11700400000001</c:v>
                </c:pt>
                <c:pt idx="3780">
                  <c:v>285.20001200000002</c:v>
                </c:pt>
                <c:pt idx="3781">
                  <c:v>285.27899200000002</c:v>
                </c:pt>
                <c:pt idx="3782">
                  <c:v>285.35598800000002</c:v>
                </c:pt>
                <c:pt idx="3783">
                  <c:v>285.425995</c:v>
                </c:pt>
                <c:pt idx="3784">
                  <c:v>285.50100700000002</c:v>
                </c:pt>
                <c:pt idx="3785">
                  <c:v>285.57699600000001</c:v>
                </c:pt>
                <c:pt idx="3786">
                  <c:v>285.65600599999999</c:v>
                </c:pt>
                <c:pt idx="3787">
                  <c:v>285.73498499999999</c:v>
                </c:pt>
                <c:pt idx="3788">
                  <c:v>285.82000699999998</c:v>
                </c:pt>
                <c:pt idx="3789">
                  <c:v>285.90600599999999</c:v>
                </c:pt>
                <c:pt idx="3790">
                  <c:v>285.98498499999999</c:v>
                </c:pt>
                <c:pt idx="3791">
                  <c:v>286.06601000000001</c:v>
                </c:pt>
                <c:pt idx="3792">
                  <c:v>286.14498900000001</c:v>
                </c:pt>
                <c:pt idx="3793">
                  <c:v>286.22601300000002</c:v>
                </c:pt>
                <c:pt idx="3794">
                  <c:v>286.30599999999998</c:v>
                </c:pt>
                <c:pt idx="3795">
                  <c:v>286.38501000000002</c:v>
                </c:pt>
                <c:pt idx="3796">
                  <c:v>286.46301299999999</c:v>
                </c:pt>
                <c:pt idx="3797">
                  <c:v>286.53900099999998</c:v>
                </c:pt>
                <c:pt idx="3798">
                  <c:v>286.614014</c:v>
                </c:pt>
                <c:pt idx="3799">
                  <c:v>286.68899499999998</c:v>
                </c:pt>
                <c:pt idx="3800">
                  <c:v>286.76800500000002</c:v>
                </c:pt>
                <c:pt idx="3801">
                  <c:v>286.85000600000001</c:v>
                </c:pt>
                <c:pt idx="3802">
                  <c:v>286.93301400000001</c:v>
                </c:pt>
                <c:pt idx="3803">
                  <c:v>287.01599099999999</c:v>
                </c:pt>
                <c:pt idx="3804">
                  <c:v>287.10000600000001</c:v>
                </c:pt>
                <c:pt idx="3805">
                  <c:v>287.17700200000002</c:v>
                </c:pt>
                <c:pt idx="3806">
                  <c:v>287.25299100000001</c:v>
                </c:pt>
                <c:pt idx="3807">
                  <c:v>287.32800300000002</c:v>
                </c:pt>
                <c:pt idx="3808">
                  <c:v>287.40499899999998</c:v>
                </c:pt>
                <c:pt idx="3809">
                  <c:v>287.48498499999999</c:v>
                </c:pt>
                <c:pt idx="3810">
                  <c:v>287.56100500000002</c:v>
                </c:pt>
                <c:pt idx="3811">
                  <c:v>287.635986</c:v>
                </c:pt>
                <c:pt idx="3812">
                  <c:v>287.70700099999999</c:v>
                </c:pt>
                <c:pt idx="3813">
                  <c:v>287.78100599999999</c:v>
                </c:pt>
                <c:pt idx="3814">
                  <c:v>287.85598800000002</c:v>
                </c:pt>
                <c:pt idx="3815">
                  <c:v>287.93398999999999</c:v>
                </c:pt>
                <c:pt idx="3816">
                  <c:v>288.00799599999999</c:v>
                </c:pt>
                <c:pt idx="3817">
                  <c:v>288.08700599999997</c:v>
                </c:pt>
                <c:pt idx="3818">
                  <c:v>288.165009</c:v>
                </c:pt>
                <c:pt idx="3819">
                  <c:v>288.24301100000002</c:v>
                </c:pt>
                <c:pt idx="3820">
                  <c:v>288.32199100000003</c:v>
                </c:pt>
                <c:pt idx="3821">
                  <c:v>288.40100100000001</c:v>
                </c:pt>
                <c:pt idx="3822">
                  <c:v>288.47601300000002</c:v>
                </c:pt>
                <c:pt idx="3823">
                  <c:v>288.550995</c:v>
                </c:pt>
                <c:pt idx="3824">
                  <c:v>288.625</c:v>
                </c:pt>
                <c:pt idx="3825">
                  <c:v>288.70400999999998</c:v>
                </c:pt>
                <c:pt idx="3826">
                  <c:v>288.77999899999998</c:v>
                </c:pt>
                <c:pt idx="3827">
                  <c:v>288.85998499999999</c:v>
                </c:pt>
                <c:pt idx="3828">
                  <c:v>288.942993</c:v>
                </c:pt>
                <c:pt idx="3829">
                  <c:v>289.02801499999998</c:v>
                </c:pt>
                <c:pt idx="3830">
                  <c:v>289.11099200000001</c:v>
                </c:pt>
                <c:pt idx="3831">
                  <c:v>289.19198599999999</c:v>
                </c:pt>
                <c:pt idx="3832">
                  <c:v>289.27200299999998</c:v>
                </c:pt>
                <c:pt idx="3833">
                  <c:v>289.35101300000002</c:v>
                </c:pt>
                <c:pt idx="3834">
                  <c:v>289.42800899999997</c:v>
                </c:pt>
                <c:pt idx="3835">
                  <c:v>289.50201399999997</c:v>
                </c:pt>
                <c:pt idx="3836">
                  <c:v>289.57699600000001</c:v>
                </c:pt>
                <c:pt idx="3837">
                  <c:v>289.65100100000001</c:v>
                </c:pt>
                <c:pt idx="3838">
                  <c:v>289.72799700000002</c:v>
                </c:pt>
                <c:pt idx="3839">
                  <c:v>289.807007</c:v>
                </c:pt>
                <c:pt idx="3840">
                  <c:v>289.89300500000002</c:v>
                </c:pt>
                <c:pt idx="3841">
                  <c:v>289.97699</c:v>
                </c:pt>
                <c:pt idx="3842">
                  <c:v>290.05898999999999</c:v>
                </c:pt>
                <c:pt idx="3843">
                  <c:v>290.13699300000002</c:v>
                </c:pt>
                <c:pt idx="3844">
                  <c:v>290.21200599999997</c:v>
                </c:pt>
                <c:pt idx="3845">
                  <c:v>290.28698700000001</c:v>
                </c:pt>
                <c:pt idx="3846">
                  <c:v>290.36300699999998</c:v>
                </c:pt>
                <c:pt idx="3847">
                  <c:v>290.44000199999999</c:v>
                </c:pt>
                <c:pt idx="3848">
                  <c:v>290.51800500000002</c:v>
                </c:pt>
                <c:pt idx="3849">
                  <c:v>290.59500100000002</c:v>
                </c:pt>
                <c:pt idx="3850">
                  <c:v>290.67199699999998</c:v>
                </c:pt>
                <c:pt idx="3851">
                  <c:v>290.75100700000002</c:v>
                </c:pt>
                <c:pt idx="3852">
                  <c:v>290.82998700000002</c:v>
                </c:pt>
                <c:pt idx="3853">
                  <c:v>290.91000400000001</c:v>
                </c:pt>
                <c:pt idx="3854">
                  <c:v>290.99200400000001</c:v>
                </c:pt>
                <c:pt idx="3855">
                  <c:v>291.07000699999998</c:v>
                </c:pt>
                <c:pt idx="3856">
                  <c:v>291.15301499999998</c:v>
                </c:pt>
                <c:pt idx="3857">
                  <c:v>291.22799700000002</c:v>
                </c:pt>
                <c:pt idx="3858">
                  <c:v>291.30398600000001</c:v>
                </c:pt>
                <c:pt idx="3859">
                  <c:v>291.38299599999999</c:v>
                </c:pt>
                <c:pt idx="3860">
                  <c:v>291.46099900000002</c:v>
                </c:pt>
                <c:pt idx="3861">
                  <c:v>291.54501299999998</c:v>
                </c:pt>
                <c:pt idx="3862">
                  <c:v>291.625</c:v>
                </c:pt>
                <c:pt idx="3863">
                  <c:v>291.70800800000001</c:v>
                </c:pt>
                <c:pt idx="3864">
                  <c:v>291.78900099999998</c:v>
                </c:pt>
                <c:pt idx="3865">
                  <c:v>291.864014</c:v>
                </c:pt>
                <c:pt idx="3866">
                  <c:v>291.93899499999998</c:v>
                </c:pt>
                <c:pt idx="3867">
                  <c:v>292.00698899999998</c:v>
                </c:pt>
                <c:pt idx="3868">
                  <c:v>292.07800300000002</c:v>
                </c:pt>
                <c:pt idx="3869">
                  <c:v>292.15100100000001</c:v>
                </c:pt>
                <c:pt idx="3870">
                  <c:v>292.22601300000002</c:v>
                </c:pt>
                <c:pt idx="3871">
                  <c:v>292.307007</c:v>
                </c:pt>
                <c:pt idx="3872">
                  <c:v>292.38799999999998</c:v>
                </c:pt>
                <c:pt idx="3873">
                  <c:v>292.46798699999999</c:v>
                </c:pt>
                <c:pt idx="3874">
                  <c:v>292.54699699999998</c:v>
                </c:pt>
                <c:pt idx="3875">
                  <c:v>292.62298600000003</c:v>
                </c:pt>
                <c:pt idx="3876">
                  <c:v>292.70098899999999</c:v>
                </c:pt>
                <c:pt idx="3877">
                  <c:v>292.77999899999998</c:v>
                </c:pt>
                <c:pt idx="3878">
                  <c:v>292.85699499999998</c:v>
                </c:pt>
                <c:pt idx="3879">
                  <c:v>292.93398999999999</c:v>
                </c:pt>
                <c:pt idx="3880">
                  <c:v>293.01199300000002</c:v>
                </c:pt>
                <c:pt idx="3881">
                  <c:v>293.08700599999997</c:v>
                </c:pt>
                <c:pt idx="3882">
                  <c:v>293.165009</c:v>
                </c:pt>
                <c:pt idx="3883">
                  <c:v>293.24099699999999</c:v>
                </c:pt>
                <c:pt idx="3884">
                  <c:v>293.32299799999998</c:v>
                </c:pt>
                <c:pt idx="3885">
                  <c:v>293.40200800000002</c:v>
                </c:pt>
                <c:pt idx="3886">
                  <c:v>293.48199499999998</c:v>
                </c:pt>
                <c:pt idx="3887">
                  <c:v>293.55801400000001</c:v>
                </c:pt>
                <c:pt idx="3888">
                  <c:v>293.63299599999999</c:v>
                </c:pt>
                <c:pt idx="3889">
                  <c:v>293.709991</c:v>
                </c:pt>
                <c:pt idx="3890">
                  <c:v>293.79098499999998</c:v>
                </c:pt>
                <c:pt idx="3891">
                  <c:v>293.87298600000003</c:v>
                </c:pt>
                <c:pt idx="3892">
                  <c:v>293.95599399999998</c:v>
                </c:pt>
                <c:pt idx="3893">
                  <c:v>294.04501299999998</c:v>
                </c:pt>
                <c:pt idx="3894">
                  <c:v>294.131012</c:v>
                </c:pt>
                <c:pt idx="3895">
                  <c:v>294.216003</c:v>
                </c:pt>
                <c:pt idx="3896">
                  <c:v>294.29599000000002</c:v>
                </c:pt>
                <c:pt idx="3897">
                  <c:v>294.37100199999998</c:v>
                </c:pt>
                <c:pt idx="3898">
                  <c:v>294.44101000000001</c:v>
                </c:pt>
                <c:pt idx="3899">
                  <c:v>294.51199300000002</c:v>
                </c:pt>
                <c:pt idx="3900">
                  <c:v>294.584991</c:v>
                </c:pt>
                <c:pt idx="3901">
                  <c:v>294.658997</c:v>
                </c:pt>
                <c:pt idx="3902">
                  <c:v>294.73800699999998</c:v>
                </c:pt>
                <c:pt idx="3903">
                  <c:v>294.81601000000001</c:v>
                </c:pt>
                <c:pt idx="3904">
                  <c:v>294.89700299999998</c:v>
                </c:pt>
                <c:pt idx="3905">
                  <c:v>294.97198500000002</c:v>
                </c:pt>
                <c:pt idx="3906">
                  <c:v>295.050995</c:v>
                </c:pt>
                <c:pt idx="3907">
                  <c:v>295.13299599999999</c:v>
                </c:pt>
                <c:pt idx="3908">
                  <c:v>295.21798699999999</c:v>
                </c:pt>
                <c:pt idx="3909">
                  <c:v>295.30200200000002</c:v>
                </c:pt>
                <c:pt idx="3910">
                  <c:v>295.385986</c:v>
                </c:pt>
                <c:pt idx="3911">
                  <c:v>295.46798699999999</c:v>
                </c:pt>
                <c:pt idx="3912">
                  <c:v>295.54901100000001</c:v>
                </c:pt>
                <c:pt idx="3913">
                  <c:v>295.62298600000003</c:v>
                </c:pt>
                <c:pt idx="3914">
                  <c:v>295.70098899999999</c:v>
                </c:pt>
                <c:pt idx="3915">
                  <c:v>295.78201300000001</c:v>
                </c:pt>
                <c:pt idx="3916">
                  <c:v>295.86498999999998</c:v>
                </c:pt>
                <c:pt idx="3917">
                  <c:v>295.942993</c:v>
                </c:pt>
                <c:pt idx="3918">
                  <c:v>296.02099600000003</c:v>
                </c:pt>
                <c:pt idx="3919">
                  <c:v>296.09899899999999</c:v>
                </c:pt>
                <c:pt idx="3920">
                  <c:v>296.17898600000001</c:v>
                </c:pt>
                <c:pt idx="3921">
                  <c:v>296.25500499999998</c:v>
                </c:pt>
                <c:pt idx="3922">
                  <c:v>296.33200099999999</c:v>
                </c:pt>
                <c:pt idx="3923">
                  <c:v>296.415009</c:v>
                </c:pt>
                <c:pt idx="3924">
                  <c:v>296.49499500000002</c:v>
                </c:pt>
                <c:pt idx="3925">
                  <c:v>296.56900000000002</c:v>
                </c:pt>
                <c:pt idx="3926">
                  <c:v>296.63699300000002</c:v>
                </c:pt>
                <c:pt idx="3927">
                  <c:v>296.70901500000002</c:v>
                </c:pt>
                <c:pt idx="3928">
                  <c:v>296.78900099999998</c:v>
                </c:pt>
                <c:pt idx="3929">
                  <c:v>296.87100199999998</c:v>
                </c:pt>
                <c:pt idx="3930">
                  <c:v>296.95800800000001</c:v>
                </c:pt>
                <c:pt idx="3931">
                  <c:v>297.03698700000001</c:v>
                </c:pt>
                <c:pt idx="3932">
                  <c:v>297.114014</c:v>
                </c:pt>
                <c:pt idx="3933">
                  <c:v>297.19400000000002</c:v>
                </c:pt>
                <c:pt idx="3934">
                  <c:v>297.27700800000002</c:v>
                </c:pt>
                <c:pt idx="3935">
                  <c:v>297.358002</c:v>
                </c:pt>
                <c:pt idx="3936">
                  <c:v>297.43398999999999</c:v>
                </c:pt>
                <c:pt idx="3937">
                  <c:v>297.50500499999998</c:v>
                </c:pt>
                <c:pt idx="3938">
                  <c:v>297.57900999999998</c:v>
                </c:pt>
                <c:pt idx="3939">
                  <c:v>297.65600599999999</c:v>
                </c:pt>
                <c:pt idx="3940">
                  <c:v>297.73700000000002</c:v>
                </c:pt>
                <c:pt idx="3941">
                  <c:v>297.80898999999999</c:v>
                </c:pt>
                <c:pt idx="3942">
                  <c:v>297.881012</c:v>
                </c:pt>
                <c:pt idx="3943">
                  <c:v>297.949005</c:v>
                </c:pt>
                <c:pt idx="3944">
                  <c:v>298.02301</c:v>
                </c:pt>
                <c:pt idx="3945">
                  <c:v>298.10101300000002</c:v>
                </c:pt>
                <c:pt idx="3946">
                  <c:v>298.182007</c:v>
                </c:pt>
                <c:pt idx="3947">
                  <c:v>298.26800500000002</c:v>
                </c:pt>
                <c:pt idx="3948">
                  <c:v>298.35101300000002</c:v>
                </c:pt>
                <c:pt idx="3949">
                  <c:v>298.43398999999999</c:v>
                </c:pt>
                <c:pt idx="3950">
                  <c:v>298.51400799999999</c:v>
                </c:pt>
                <c:pt idx="3951">
                  <c:v>298.58700599999997</c:v>
                </c:pt>
                <c:pt idx="3952">
                  <c:v>298.65600599999999</c:v>
                </c:pt>
                <c:pt idx="3953">
                  <c:v>298.73001099999999</c:v>
                </c:pt>
                <c:pt idx="3954">
                  <c:v>298.80801400000001</c:v>
                </c:pt>
                <c:pt idx="3955">
                  <c:v>298.89300500000002</c:v>
                </c:pt>
                <c:pt idx="3956">
                  <c:v>298.97198500000002</c:v>
                </c:pt>
                <c:pt idx="3957">
                  <c:v>299.04901100000001</c:v>
                </c:pt>
                <c:pt idx="3958">
                  <c:v>299.12399299999998</c:v>
                </c:pt>
                <c:pt idx="3959">
                  <c:v>299.199005</c:v>
                </c:pt>
                <c:pt idx="3960">
                  <c:v>299.27200299999998</c:v>
                </c:pt>
                <c:pt idx="3961">
                  <c:v>299.34698500000002</c:v>
                </c:pt>
                <c:pt idx="3962">
                  <c:v>299.42199699999998</c:v>
                </c:pt>
                <c:pt idx="3963">
                  <c:v>299.50100700000002</c:v>
                </c:pt>
                <c:pt idx="3964">
                  <c:v>299.58099399999998</c:v>
                </c:pt>
                <c:pt idx="3965">
                  <c:v>299.66000400000001</c:v>
                </c:pt>
                <c:pt idx="3966">
                  <c:v>299.74301100000002</c:v>
                </c:pt>
                <c:pt idx="3967">
                  <c:v>299.82598899999999</c:v>
                </c:pt>
                <c:pt idx="3968">
                  <c:v>299.90798999999998</c:v>
                </c:pt>
                <c:pt idx="3969">
                  <c:v>299.97900399999997</c:v>
                </c:pt>
                <c:pt idx="3970">
                  <c:v>300.050995</c:v>
                </c:pt>
                <c:pt idx="3971">
                  <c:v>300.12399299999998</c:v>
                </c:pt>
                <c:pt idx="3972">
                  <c:v>300.20400999999998</c:v>
                </c:pt>
                <c:pt idx="3973">
                  <c:v>300.28298999999998</c:v>
                </c:pt>
                <c:pt idx="3974">
                  <c:v>300.35998499999999</c:v>
                </c:pt>
                <c:pt idx="3975">
                  <c:v>300.43798800000002</c:v>
                </c:pt>
                <c:pt idx="3976">
                  <c:v>300.510986</c:v>
                </c:pt>
                <c:pt idx="3977">
                  <c:v>300.58401500000002</c:v>
                </c:pt>
                <c:pt idx="3978">
                  <c:v>300.65499899999998</c:v>
                </c:pt>
                <c:pt idx="3979">
                  <c:v>300.73599200000001</c:v>
                </c:pt>
                <c:pt idx="3980">
                  <c:v>300.81601000000001</c:v>
                </c:pt>
                <c:pt idx="3981">
                  <c:v>300.89599600000003</c:v>
                </c:pt>
                <c:pt idx="3982">
                  <c:v>300.97299199999998</c:v>
                </c:pt>
                <c:pt idx="3983">
                  <c:v>301.04901100000001</c:v>
                </c:pt>
                <c:pt idx="3984">
                  <c:v>301.12600700000002</c:v>
                </c:pt>
                <c:pt idx="3985">
                  <c:v>301.20400999999998</c:v>
                </c:pt>
                <c:pt idx="3986">
                  <c:v>301.28601099999997</c:v>
                </c:pt>
                <c:pt idx="3987">
                  <c:v>301.368988</c:v>
                </c:pt>
                <c:pt idx="3988">
                  <c:v>301.44500699999998</c:v>
                </c:pt>
                <c:pt idx="3989">
                  <c:v>301.52200299999998</c:v>
                </c:pt>
                <c:pt idx="3990">
                  <c:v>301.59799199999998</c:v>
                </c:pt>
                <c:pt idx="3991">
                  <c:v>301.68099999999998</c:v>
                </c:pt>
                <c:pt idx="3992">
                  <c:v>301.76299999999998</c:v>
                </c:pt>
                <c:pt idx="3993">
                  <c:v>301.83999599999999</c:v>
                </c:pt>
                <c:pt idx="3994">
                  <c:v>301.91299400000003</c:v>
                </c:pt>
                <c:pt idx="3995">
                  <c:v>301.98400900000001</c:v>
                </c:pt>
                <c:pt idx="3996">
                  <c:v>302.05801400000001</c:v>
                </c:pt>
                <c:pt idx="3997">
                  <c:v>302.13400300000001</c:v>
                </c:pt>
                <c:pt idx="3998">
                  <c:v>302.21398900000003</c:v>
                </c:pt>
                <c:pt idx="3999">
                  <c:v>302.29800399999999</c:v>
                </c:pt>
                <c:pt idx="4000">
                  <c:v>302.381012</c:v>
                </c:pt>
                <c:pt idx="4001">
                  <c:v>302.459991</c:v>
                </c:pt>
                <c:pt idx="4002">
                  <c:v>302.53601099999997</c:v>
                </c:pt>
                <c:pt idx="4003">
                  <c:v>302.60998499999999</c:v>
                </c:pt>
                <c:pt idx="4004">
                  <c:v>302.68600500000002</c:v>
                </c:pt>
                <c:pt idx="4005">
                  <c:v>302.76800500000002</c:v>
                </c:pt>
                <c:pt idx="4006">
                  <c:v>302.84899899999999</c:v>
                </c:pt>
                <c:pt idx="4007">
                  <c:v>302.92999300000002</c:v>
                </c:pt>
                <c:pt idx="4008">
                  <c:v>303.006012</c:v>
                </c:pt>
                <c:pt idx="4009">
                  <c:v>303.08599900000002</c:v>
                </c:pt>
                <c:pt idx="4010">
                  <c:v>303.16900600000002</c:v>
                </c:pt>
                <c:pt idx="4011">
                  <c:v>303.25299100000001</c:v>
                </c:pt>
                <c:pt idx="4012">
                  <c:v>303.32900999999998</c:v>
                </c:pt>
                <c:pt idx="4013">
                  <c:v>303.40301499999998</c:v>
                </c:pt>
                <c:pt idx="4014">
                  <c:v>303.47601300000002</c:v>
                </c:pt>
                <c:pt idx="4015">
                  <c:v>303.55200200000002</c:v>
                </c:pt>
                <c:pt idx="4016">
                  <c:v>303.62899800000002</c:v>
                </c:pt>
                <c:pt idx="4017">
                  <c:v>303.70901500000002</c:v>
                </c:pt>
                <c:pt idx="4018">
                  <c:v>303.78900099999998</c:v>
                </c:pt>
                <c:pt idx="4019">
                  <c:v>303.86999500000002</c:v>
                </c:pt>
                <c:pt idx="4020">
                  <c:v>303.949005</c:v>
                </c:pt>
                <c:pt idx="4021">
                  <c:v>304.03100599999999</c:v>
                </c:pt>
                <c:pt idx="4022">
                  <c:v>304.11300699999998</c:v>
                </c:pt>
                <c:pt idx="4023">
                  <c:v>304.19000199999999</c:v>
                </c:pt>
                <c:pt idx="4024">
                  <c:v>304.26299999999998</c:v>
                </c:pt>
                <c:pt idx="4025">
                  <c:v>304.32900999999998</c:v>
                </c:pt>
                <c:pt idx="4026">
                  <c:v>304.40301499999998</c:v>
                </c:pt>
                <c:pt idx="4027">
                  <c:v>304.47699</c:v>
                </c:pt>
                <c:pt idx="4028">
                  <c:v>304.55499300000002</c:v>
                </c:pt>
                <c:pt idx="4029">
                  <c:v>304.631012</c:v>
                </c:pt>
                <c:pt idx="4030">
                  <c:v>304.70498700000002</c:v>
                </c:pt>
                <c:pt idx="4031">
                  <c:v>304.783997</c:v>
                </c:pt>
                <c:pt idx="4032">
                  <c:v>304.86200000000002</c:v>
                </c:pt>
                <c:pt idx="4033">
                  <c:v>304.94699100000003</c:v>
                </c:pt>
                <c:pt idx="4034">
                  <c:v>305.033997</c:v>
                </c:pt>
                <c:pt idx="4035">
                  <c:v>305.11700400000001</c:v>
                </c:pt>
                <c:pt idx="4036">
                  <c:v>305.19601399999999</c:v>
                </c:pt>
                <c:pt idx="4037">
                  <c:v>305.27099600000003</c:v>
                </c:pt>
                <c:pt idx="4038">
                  <c:v>305.34500100000002</c:v>
                </c:pt>
                <c:pt idx="4039">
                  <c:v>305.42300399999999</c:v>
                </c:pt>
                <c:pt idx="4040">
                  <c:v>305.50100700000002</c:v>
                </c:pt>
                <c:pt idx="4041">
                  <c:v>305.58200099999999</c:v>
                </c:pt>
                <c:pt idx="4042">
                  <c:v>305.66101099999997</c:v>
                </c:pt>
                <c:pt idx="4043">
                  <c:v>305.73700000000002</c:v>
                </c:pt>
                <c:pt idx="4044">
                  <c:v>305.80898999999999</c:v>
                </c:pt>
                <c:pt idx="4045">
                  <c:v>305.88501000000002</c:v>
                </c:pt>
                <c:pt idx="4046">
                  <c:v>305.96398900000003</c:v>
                </c:pt>
                <c:pt idx="4047">
                  <c:v>306.04599000000002</c:v>
                </c:pt>
                <c:pt idx="4048">
                  <c:v>306.125</c:v>
                </c:pt>
                <c:pt idx="4049">
                  <c:v>306.19699100000003</c:v>
                </c:pt>
                <c:pt idx="4050">
                  <c:v>306.26998900000001</c:v>
                </c:pt>
                <c:pt idx="4051">
                  <c:v>306.33999599999999</c:v>
                </c:pt>
                <c:pt idx="4052">
                  <c:v>306.41598499999998</c:v>
                </c:pt>
                <c:pt idx="4053">
                  <c:v>306.489014</c:v>
                </c:pt>
                <c:pt idx="4054">
                  <c:v>306.567993</c:v>
                </c:pt>
                <c:pt idx="4055">
                  <c:v>306.64999399999999</c:v>
                </c:pt>
                <c:pt idx="4056">
                  <c:v>306.73700000000002</c:v>
                </c:pt>
                <c:pt idx="4057">
                  <c:v>306.81698599999999</c:v>
                </c:pt>
                <c:pt idx="4058">
                  <c:v>306.89700299999998</c:v>
                </c:pt>
                <c:pt idx="4059">
                  <c:v>306.97100799999998</c:v>
                </c:pt>
                <c:pt idx="4060">
                  <c:v>307.05398600000001</c:v>
                </c:pt>
                <c:pt idx="4061">
                  <c:v>307.13900799999999</c:v>
                </c:pt>
                <c:pt idx="4062">
                  <c:v>307.21701000000002</c:v>
                </c:pt>
                <c:pt idx="4063">
                  <c:v>307.28601099999997</c:v>
                </c:pt>
                <c:pt idx="4064">
                  <c:v>307.34899899999999</c:v>
                </c:pt>
                <c:pt idx="4065">
                  <c:v>307.42300399999999</c:v>
                </c:pt>
                <c:pt idx="4066">
                  <c:v>307.50399800000002</c:v>
                </c:pt>
                <c:pt idx="4067">
                  <c:v>307.58700599999997</c:v>
                </c:pt>
                <c:pt idx="4068">
                  <c:v>307.66900600000002</c:v>
                </c:pt>
                <c:pt idx="4069">
                  <c:v>307.74600199999998</c:v>
                </c:pt>
                <c:pt idx="4070">
                  <c:v>307.82199100000003</c:v>
                </c:pt>
                <c:pt idx="4071">
                  <c:v>307.89599600000003</c:v>
                </c:pt>
                <c:pt idx="4072">
                  <c:v>307.97100799999998</c:v>
                </c:pt>
                <c:pt idx="4073">
                  <c:v>308.05398600000001</c:v>
                </c:pt>
                <c:pt idx="4074">
                  <c:v>308.13799999999998</c:v>
                </c:pt>
                <c:pt idx="4075">
                  <c:v>308.22399899999999</c:v>
                </c:pt>
                <c:pt idx="4076">
                  <c:v>308.29800399999999</c:v>
                </c:pt>
                <c:pt idx="4077">
                  <c:v>308.37100199999998</c:v>
                </c:pt>
                <c:pt idx="4078">
                  <c:v>308.44699100000003</c:v>
                </c:pt>
                <c:pt idx="4079">
                  <c:v>308.52600100000001</c:v>
                </c:pt>
                <c:pt idx="4080">
                  <c:v>308.60900900000001</c:v>
                </c:pt>
                <c:pt idx="4081">
                  <c:v>308.68701199999998</c:v>
                </c:pt>
                <c:pt idx="4082">
                  <c:v>308.760986</c:v>
                </c:pt>
                <c:pt idx="4083">
                  <c:v>308.83599900000002</c:v>
                </c:pt>
                <c:pt idx="4084">
                  <c:v>308.908997</c:v>
                </c:pt>
                <c:pt idx="4085">
                  <c:v>308.98700000000002</c:v>
                </c:pt>
                <c:pt idx="4086">
                  <c:v>309.06399499999998</c:v>
                </c:pt>
                <c:pt idx="4087">
                  <c:v>309.14401199999998</c:v>
                </c:pt>
                <c:pt idx="4088">
                  <c:v>309.22500600000001</c:v>
                </c:pt>
                <c:pt idx="4089">
                  <c:v>309.30398600000001</c:v>
                </c:pt>
                <c:pt idx="4090">
                  <c:v>309.38000499999998</c:v>
                </c:pt>
                <c:pt idx="4091">
                  <c:v>309.45199600000001</c:v>
                </c:pt>
                <c:pt idx="4092">
                  <c:v>309.52499399999999</c:v>
                </c:pt>
                <c:pt idx="4093">
                  <c:v>309.59500100000002</c:v>
                </c:pt>
                <c:pt idx="4094">
                  <c:v>309.67001299999998</c:v>
                </c:pt>
                <c:pt idx="4095">
                  <c:v>309.74499500000002</c:v>
                </c:pt>
                <c:pt idx="4096">
                  <c:v>309.817993</c:v>
                </c:pt>
                <c:pt idx="4097">
                  <c:v>309.891998</c:v>
                </c:pt>
                <c:pt idx="4098">
                  <c:v>309.96701000000002</c:v>
                </c:pt>
                <c:pt idx="4099">
                  <c:v>310.04501299999998</c:v>
                </c:pt>
                <c:pt idx="4100">
                  <c:v>310.12298600000003</c:v>
                </c:pt>
                <c:pt idx="4101">
                  <c:v>310.20001200000002</c:v>
                </c:pt>
                <c:pt idx="4102">
                  <c:v>310.27499399999999</c:v>
                </c:pt>
                <c:pt idx="4103">
                  <c:v>310.35199</c:v>
                </c:pt>
                <c:pt idx="4104">
                  <c:v>310.42700200000002</c:v>
                </c:pt>
                <c:pt idx="4105">
                  <c:v>310.51001000000002</c:v>
                </c:pt>
                <c:pt idx="4106">
                  <c:v>310.59201000000002</c:v>
                </c:pt>
                <c:pt idx="4107">
                  <c:v>310.675995</c:v>
                </c:pt>
                <c:pt idx="4108">
                  <c:v>310.75201399999997</c:v>
                </c:pt>
                <c:pt idx="4109">
                  <c:v>310.82800300000002</c:v>
                </c:pt>
                <c:pt idx="4110">
                  <c:v>310.90301499999998</c:v>
                </c:pt>
                <c:pt idx="4111">
                  <c:v>310.97500600000001</c:v>
                </c:pt>
                <c:pt idx="4112">
                  <c:v>311.04199199999999</c:v>
                </c:pt>
                <c:pt idx="4113">
                  <c:v>311.11200000000002</c:v>
                </c:pt>
                <c:pt idx="4114">
                  <c:v>311.18600500000002</c:v>
                </c:pt>
                <c:pt idx="4115">
                  <c:v>311.26501500000001</c:v>
                </c:pt>
                <c:pt idx="4116">
                  <c:v>311.34799199999998</c:v>
                </c:pt>
                <c:pt idx="4117">
                  <c:v>311.42700200000002</c:v>
                </c:pt>
                <c:pt idx="4118">
                  <c:v>311.5</c:v>
                </c:pt>
                <c:pt idx="4119">
                  <c:v>311.57101399999999</c:v>
                </c:pt>
                <c:pt idx="4120">
                  <c:v>311.64700299999998</c:v>
                </c:pt>
                <c:pt idx="4121">
                  <c:v>311.72799700000002</c:v>
                </c:pt>
                <c:pt idx="4122">
                  <c:v>311.80599999999998</c:v>
                </c:pt>
                <c:pt idx="4123">
                  <c:v>311.88299599999999</c:v>
                </c:pt>
                <c:pt idx="4124">
                  <c:v>311.95901500000002</c:v>
                </c:pt>
                <c:pt idx="4125">
                  <c:v>312.03799400000003</c:v>
                </c:pt>
                <c:pt idx="4126">
                  <c:v>312.12100199999998</c:v>
                </c:pt>
                <c:pt idx="4127">
                  <c:v>312.20199600000001</c:v>
                </c:pt>
                <c:pt idx="4128">
                  <c:v>312.27801499999998</c:v>
                </c:pt>
                <c:pt idx="4129">
                  <c:v>312.34799199999998</c:v>
                </c:pt>
                <c:pt idx="4130">
                  <c:v>312.41699199999999</c:v>
                </c:pt>
                <c:pt idx="4131">
                  <c:v>312.48498499999999</c:v>
                </c:pt>
                <c:pt idx="4132">
                  <c:v>312.56201199999998</c:v>
                </c:pt>
                <c:pt idx="4133">
                  <c:v>312.63900799999999</c:v>
                </c:pt>
                <c:pt idx="4134">
                  <c:v>312.72299199999998</c:v>
                </c:pt>
                <c:pt idx="4135">
                  <c:v>312.80499300000002</c:v>
                </c:pt>
                <c:pt idx="4136">
                  <c:v>312.88501000000002</c:v>
                </c:pt>
                <c:pt idx="4137">
                  <c:v>312.96301299999999</c:v>
                </c:pt>
                <c:pt idx="4138">
                  <c:v>313.040009</c:v>
                </c:pt>
                <c:pt idx="4139">
                  <c:v>313.11700400000001</c:v>
                </c:pt>
                <c:pt idx="4140">
                  <c:v>313.19699100000003</c:v>
                </c:pt>
                <c:pt idx="4141">
                  <c:v>313.27801499999998</c:v>
                </c:pt>
                <c:pt idx="4142">
                  <c:v>313.35900900000001</c:v>
                </c:pt>
                <c:pt idx="4143">
                  <c:v>313.43701199999998</c:v>
                </c:pt>
                <c:pt idx="4144">
                  <c:v>313.516998</c:v>
                </c:pt>
                <c:pt idx="4145">
                  <c:v>313.59399400000001</c:v>
                </c:pt>
                <c:pt idx="4146">
                  <c:v>313.67001299999998</c:v>
                </c:pt>
                <c:pt idx="4147">
                  <c:v>313.74600199999998</c:v>
                </c:pt>
                <c:pt idx="4148">
                  <c:v>313.82101399999999</c:v>
                </c:pt>
                <c:pt idx="4149">
                  <c:v>313.89999399999999</c:v>
                </c:pt>
                <c:pt idx="4150">
                  <c:v>313.97601300000002</c:v>
                </c:pt>
                <c:pt idx="4151">
                  <c:v>314.050995</c:v>
                </c:pt>
                <c:pt idx="4152">
                  <c:v>314.13000499999998</c:v>
                </c:pt>
                <c:pt idx="4153">
                  <c:v>314.21099900000002</c:v>
                </c:pt>
                <c:pt idx="4154">
                  <c:v>314.29199199999999</c:v>
                </c:pt>
                <c:pt idx="4155">
                  <c:v>314.37100199999998</c:v>
                </c:pt>
                <c:pt idx="4156">
                  <c:v>314.45001200000002</c:v>
                </c:pt>
                <c:pt idx="4157">
                  <c:v>314.52801499999998</c:v>
                </c:pt>
                <c:pt idx="4158">
                  <c:v>314.608002</c:v>
                </c:pt>
                <c:pt idx="4159">
                  <c:v>314.68398999999999</c:v>
                </c:pt>
                <c:pt idx="4160">
                  <c:v>314.76299999999998</c:v>
                </c:pt>
                <c:pt idx="4161">
                  <c:v>314.84201000000002</c:v>
                </c:pt>
                <c:pt idx="4162">
                  <c:v>314.92800899999997</c:v>
                </c:pt>
                <c:pt idx="4163">
                  <c:v>315.01599099999999</c:v>
                </c:pt>
                <c:pt idx="4164">
                  <c:v>315.09899899999999</c:v>
                </c:pt>
                <c:pt idx="4165">
                  <c:v>315.17800899999997</c:v>
                </c:pt>
                <c:pt idx="4166">
                  <c:v>315.25900300000001</c:v>
                </c:pt>
                <c:pt idx="4167">
                  <c:v>315.341003</c:v>
                </c:pt>
                <c:pt idx="4168">
                  <c:v>315.42401100000001</c:v>
                </c:pt>
                <c:pt idx="4169">
                  <c:v>315.50399800000002</c:v>
                </c:pt>
                <c:pt idx="4170">
                  <c:v>315.58099399999998</c:v>
                </c:pt>
                <c:pt idx="4171">
                  <c:v>315.65701300000001</c:v>
                </c:pt>
                <c:pt idx="4172">
                  <c:v>315.73199499999998</c:v>
                </c:pt>
                <c:pt idx="4173">
                  <c:v>315.81399499999998</c:v>
                </c:pt>
                <c:pt idx="4174">
                  <c:v>315.89898699999998</c:v>
                </c:pt>
                <c:pt idx="4175">
                  <c:v>315.98599200000001</c:v>
                </c:pt>
                <c:pt idx="4176">
                  <c:v>316.07000699999998</c:v>
                </c:pt>
                <c:pt idx="4177">
                  <c:v>316.15600599999999</c:v>
                </c:pt>
                <c:pt idx="4178">
                  <c:v>316.23800699999998</c:v>
                </c:pt>
                <c:pt idx="4179">
                  <c:v>316.32000699999998</c:v>
                </c:pt>
                <c:pt idx="4180">
                  <c:v>316.40200800000002</c:v>
                </c:pt>
                <c:pt idx="4181">
                  <c:v>316.483002</c:v>
                </c:pt>
                <c:pt idx="4182">
                  <c:v>316.56500199999999</c:v>
                </c:pt>
                <c:pt idx="4183">
                  <c:v>316.64599600000003</c:v>
                </c:pt>
                <c:pt idx="4184">
                  <c:v>316.72699</c:v>
                </c:pt>
                <c:pt idx="4185">
                  <c:v>316.80898999999999</c:v>
                </c:pt>
                <c:pt idx="4186">
                  <c:v>316.88900799999999</c:v>
                </c:pt>
                <c:pt idx="4187">
                  <c:v>316.97500600000001</c:v>
                </c:pt>
                <c:pt idx="4188">
                  <c:v>317.05801400000001</c:v>
                </c:pt>
                <c:pt idx="4189">
                  <c:v>317.14099099999999</c:v>
                </c:pt>
                <c:pt idx="4190">
                  <c:v>317.216003</c:v>
                </c:pt>
                <c:pt idx="4191">
                  <c:v>317.29501299999998</c:v>
                </c:pt>
                <c:pt idx="4192">
                  <c:v>317.375</c:v>
                </c:pt>
                <c:pt idx="4193">
                  <c:v>317.459991</c:v>
                </c:pt>
                <c:pt idx="4194">
                  <c:v>317.54599000000002</c:v>
                </c:pt>
                <c:pt idx="4195">
                  <c:v>317.631012</c:v>
                </c:pt>
                <c:pt idx="4196">
                  <c:v>317.71398900000003</c:v>
                </c:pt>
                <c:pt idx="4197">
                  <c:v>317.79699699999998</c:v>
                </c:pt>
                <c:pt idx="4198">
                  <c:v>317.87899800000002</c:v>
                </c:pt>
                <c:pt idx="4199">
                  <c:v>317.96099900000002</c:v>
                </c:pt>
                <c:pt idx="4200">
                  <c:v>318.04599000000002</c:v>
                </c:pt>
                <c:pt idx="4201">
                  <c:v>318.13000499999998</c:v>
                </c:pt>
                <c:pt idx="4202">
                  <c:v>318.21398900000003</c:v>
                </c:pt>
                <c:pt idx="4203">
                  <c:v>318.290009</c:v>
                </c:pt>
                <c:pt idx="4204">
                  <c:v>318.35998499999999</c:v>
                </c:pt>
                <c:pt idx="4205">
                  <c:v>318.43798800000002</c:v>
                </c:pt>
                <c:pt idx="4206">
                  <c:v>318.52200299999998</c:v>
                </c:pt>
                <c:pt idx="4207">
                  <c:v>318.61099200000001</c:v>
                </c:pt>
                <c:pt idx="4208">
                  <c:v>318.69601399999999</c:v>
                </c:pt>
                <c:pt idx="4209">
                  <c:v>318.77600100000001</c:v>
                </c:pt>
                <c:pt idx="4210">
                  <c:v>318.85299700000002</c:v>
                </c:pt>
                <c:pt idx="4211">
                  <c:v>318.92999300000002</c:v>
                </c:pt>
                <c:pt idx="4212">
                  <c:v>319.010986</c:v>
                </c:pt>
                <c:pt idx="4213">
                  <c:v>319.09399400000001</c:v>
                </c:pt>
                <c:pt idx="4214">
                  <c:v>319.175995</c:v>
                </c:pt>
                <c:pt idx="4215">
                  <c:v>319.25500499999998</c:v>
                </c:pt>
                <c:pt idx="4216">
                  <c:v>319.33401500000002</c:v>
                </c:pt>
                <c:pt idx="4217">
                  <c:v>319.41198700000001</c:v>
                </c:pt>
                <c:pt idx="4218">
                  <c:v>319.48800699999998</c:v>
                </c:pt>
                <c:pt idx="4219">
                  <c:v>319.56601000000001</c:v>
                </c:pt>
                <c:pt idx="4220">
                  <c:v>319.64801</c:v>
                </c:pt>
                <c:pt idx="4221">
                  <c:v>319.73199499999998</c:v>
                </c:pt>
                <c:pt idx="4222">
                  <c:v>319.81100500000002</c:v>
                </c:pt>
                <c:pt idx="4223">
                  <c:v>319.88900799999999</c:v>
                </c:pt>
                <c:pt idx="4224">
                  <c:v>319.966003</c:v>
                </c:pt>
                <c:pt idx="4225">
                  <c:v>320.04599000000002</c:v>
                </c:pt>
                <c:pt idx="4226">
                  <c:v>320.12100199999998</c:v>
                </c:pt>
                <c:pt idx="4227">
                  <c:v>320.199005</c:v>
                </c:pt>
                <c:pt idx="4228">
                  <c:v>320.27398699999998</c:v>
                </c:pt>
                <c:pt idx="4229">
                  <c:v>320.35501099999999</c:v>
                </c:pt>
                <c:pt idx="4230">
                  <c:v>320.43798800000002</c:v>
                </c:pt>
                <c:pt idx="4231">
                  <c:v>320.52099600000003</c:v>
                </c:pt>
                <c:pt idx="4232">
                  <c:v>320.60501099999999</c:v>
                </c:pt>
                <c:pt idx="4233">
                  <c:v>320.68899499999998</c:v>
                </c:pt>
                <c:pt idx="4234">
                  <c:v>320.77398699999998</c:v>
                </c:pt>
                <c:pt idx="4235">
                  <c:v>320.85400399999997</c:v>
                </c:pt>
                <c:pt idx="4236">
                  <c:v>320.93099999999998</c:v>
                </c:pt>
                <c:pt idx="4237">
                  <c:v>321.00698899999998</c:v>
                </c:pt>
                <c:pt idx="4238">
                  <c:v>321.08700599999997</c:v>
                </c:pt>
                <c:pt idx="4239">
                  <c:v>321.17498799999998</c:v>
                </c:pt>
                <c:pt idx="4240">
                  <c:v>321.26001000000002</c:v>
                </c:pt>
                <c:pt idx="4241">
                  <c:v>321.33898900000003</c:v>
                </c:pt>
                <c:pt idx="4242">
                  <c:v>321.41598499999998</c:v>
                </c:pt>
                <c:pt idx="4243">
                  <c:v>321.49200400000001</c:v>
                </c:pt>
                <c:pt idx="4244">
                  <c:v>321.57199100000003</c:v>
                </c:pt>
                <c:pt idx="4245">
                  <c:v>321.64898699999998</c:v>
                </c:pt>
                <c:pt idx="4246">
                  <c:v>321.73098800000002</c:v>
                </c:pt>
                <c:pt idx="4247">
                  <c:v>321.81698599999999</c:v>
                </c:pt>
                <c:pt idx="4248">
                  <c:v>321.89999399999999</c:v>
                </c:pt>
                <c:pt idx="4249">
                  <c:v>321.983002</c:v>
                </c:pt>
                <c:pt idx="4250">
                  <c:v>322.06201199999998</c:v>
                </c:pt>
                <c:pt idx="4251">
                  <c:v>322.14300500000002</c:v>
                </c:pt>
                <c:pt idx="4252">
                  <c:v>322.22000100000002</c:v>
                </c:pt>
                <c:pt idx="4253">
                  <c:v>322.29998799999998</c:v>
                </c:pt>
                <c:pt idx="4254">
                  <c:v>322.38400300000001</c:v>
                </c:pt>
                <c:pt idx="4255">
                  <c:v>322.47100799999998</c:v>
                </c:pt>
                <c:pt idx="4256">
                  <c:v>322.55499300000002</c:v>
                </c:pt>
                <c:pt idx="4257">
                  <c:v>322.63299599999999</c:v>
                </c:pt>
                <c:pt idx="4258">
                  <c:v>322.70901500000002</c:v>
                </c:pt>
                <c:pt idx="4259">
                  <c:v>322.783997</c:v>
                </c:pt>
                <c:pt idx="4260">
                  <c:v>322.86200000000002</c:v>
                </c:pt>
                <c:pt idx="4261">
                  <c:v>322.94101000000001</c:v>
                </c:pt>
                <c:pt idx="4262">
                  <c:v>323.01901199999998</c:v>
                </c:pt>
                <c:pt idx="4263">
                  <c:v>323.10101300000002</c:v>
                </c:pt>
                <c:pt idx="4264">
                  <c:v>323.18099999999998</c:v>
                </c:pt>
                <c:pt idx="4265">
                  <c:v>323.26501500000001</c:v>
                </c:pt>
                <c:pt idx="4266">
                  <c:v>323.34899899999999</c:v>
                </c:pt>
                <c:pt idx="4267">
                  <c:v>323.432007</c:v>
                </c:pt>
                <c:pt idx="4268">
                  <c:v>323.516998</c:v>
                </c:pt>
                <c:pt idx="4269">
                  <c:v>323.59698500000002</c:v>
                </c:pt>
                <c:pt idx="4270">
                  <c:v>323.67700200000002</c:v>
                </c:pt>
                <c:pt idx="4271">
                  <c:v>323.75900300000001</c:v>
                </c:pt>
                <c:pt idx="4272">
                  <c:v>323.834991</c:v>
                </c:pt>
                <c:pt idx="4273">
                  <c:v>323.91400099999998</c:v>
                </c:pt>
                <c:pt idx="4274">
                  <c:v>323.993988</c:v>
                </c:pt>
                <c:pt idx="4275">
                  <c:v>324.074005</c:v>
                </c:pt>
                <c:pt idx="4276">
                  <c:v>324.15701300000001</c:v>
                </c:pt>
                <c:pt idx="4277">
                  <c:v>324.23700000000002</c:v>
                </c:pt>
                <c:pt idx="4278">
                  <c:v>324.31500199999999</c:v>
                </c:pt>
                <c:pt idx="4279">
                  <c:v>324.39599600000003</c:v>
                </c:pt>
                <c:pt idx="4280">
                  <c:v>324.48199499999998</c:v>
                </c:pt>
                <c:pt idx="4281">
                  <c:v>324.57000699999998</c:v>
                </c:pt>
                <c:pt idx="4282">
                  <c:v>324.65499899999998</c:v>
                </c:pt>
                <c:pt idx="4283">
                  <c:v>324.733002</c:v>
                </c:pt>
                <c:pt idx="4284">
                  <c:v>324.807007</c:v>
                </c:pt>
                <c:pt idx="4285">
                  <c:v>324.88198899999998</c:v>
                </c:pt>
                <c:pt idx="4286">
                  <c:v>324.95700099999999</c:v>
                </c:pt>
                <c:pt idx="4287">
                  <c:v>325.03298999999998</c:v>
                </c:pt>
                <c:pt idx="4288">
                  <c:v>325.11099200000001</c:v>
                </c:pt>
                <c:pt idx="4289">
                  <c:v>325.18899499999998</c:v>
                </c:pt>
                <c:pt idx="4290">
                  <c:v>325.26599099999999</c:v>
                </c:pt>
                <c:pt idx="4291">
                  <c:v>325.34899899999999</c:v>
                </c:pt>
                <c:pt idx="4292">
                  <c:v>325.43099999999998</c:v>
                </c:pt>
                <c:pt idx="4293">
                  <c:v>325.51599099999999</c:v>
                </c:pt>
                <c:pt idx="4294">
                  <c:v>325.60101300000002</c:v>
                </c:pt>
                <c:pt idx="4295">
                  <c:v>325.68701199999998</c:v>
                </c:pt>
                <c:pt idx="4296">
                  <c:v>325.77499399999999</c:v>
                </c:pt>
                <c:pt idx="4297">
                  <c:v>325.85501099999999</c:v>
                </c:pt>
                <c:pt idx="4298">
                  <c:v>325.93398999999999</c:v>
                </c:pt>
                <c:pt idx="4299">
                  <c:v>326.01299999999998</c:v>
                </c:pt>
                <c:pt idx="4300">
                  <c:v>326.09799199999998</c:v>
                </c:pt>
                <c:pt idx="4301">
                  <c:v>326.182007</c:v>
                </c:pt>
                <c:pt idx="4302">
                  <c:v>326.26599099999999</c:v>
                </c:pt>
                <c:pt idx="4303">
                  <c:v>326.34799199999998</c:v>
                </c:pt>
                <c:pt idx="4304">
                  <c:v>326.42898600000001</c:v>
                </c:pt>
                <c:pt idx="4305">
                  <c:v>326.50799599999999</c:v>
                </c:pt>
                <c:pt idx="4306">
                  <c:v>326.584991</c:v>
                </c:pt>
                <c:pt idx="4307">
                  <c:v>326.66400099999998</c:v>
                </c:pt>
                <c:pt idx="4308">
                  <c:v>326.74899299999998</c:v>
                </c:pt>
                <c:pt idx="4309">
                  <c:v>326.82900999999998</c:v>
                </c:pt>
                <c:pt idx="4310">
                  <c:v>326.91101099999997</c:v>
                </c:pt>
                <c:pt idx="4311">
                  <c:v>326.98800699999998</c:v>
                </c:pt>
                <c:pt idx="4312">
                  <c:v>327.06698599999999</c:v>
                </c:pt>
                <c:pt idx="4313">
                  <c:v>327.14498900000001</c:v>
                </c:pt>
                <c:pt idx="4314">
                  <c:v>327.22399899999999</c:v>
                </c:pt>
                <c:pt idx="4315">
                  <c:v>327.30499300000002</c:v>
                </c:pt>
                <c:pt idx="4316">
                  <c:v>327.38400300000001</c:v>
                </c:pt>
                <c:pt idx="4317">
                  <c:v>327.46899400000001</c:v>
                </c:pt>
                <c:pt idx="4318">
                  <c:v>327.55200200000002</c:v>
                </c:pt>
                <c:pt idx="4319">
                  <c:v>327.635986</c:v>
                </c:pt>
                <c:pt idx="4320">
                  <c:v>327.71301299999999</c:v>
                </c:pt>
                <c:pt idx="4321">
                  <c:v>327.78500400000001</c:v>
                </c:pt>
                <c:pt idx="4322">
                  <c:v>327.85400399999997</c:v>
                </c:pt>
                <c:pt idx="4323">
                  <c:v>327.92898600000001</c:v>
                </c:pt>
                <c:pt idx="4324">
                  <c:v>328.01199300000002</c:v>
                </c:pt>
                <c:pt idx="4325">
                  <c:v>328.10000600000001</c:v>
                </c:pt>
                <c:pt idx="4326">
                  <c:v>328.19198599999999</c:v>
                </c:pt>
                <c:pt idx="4327">
                  <c:v>328.27999899999998</c:v>
                </c:pt>
                <c:pt idx="4328">
                  <c:v>328.36200000000002</c:v>
                </c:pt>
                <c:pt idx="4329">
                  <c:v>328.442993</c:v>
                </c:pt>
                <c:pt idx="4330">
                  <c:v>328.52301</c:v>
                </c:pt>
                <c:pt idx="4331">
                  <c:v>328.60101300000002</c:v>
                </c:pt>
                <c:pt idx="4332">
                  <c:v>328.67700200000002</c:v>
                </c:pt>
                <c:pt idx="4333">
                  <c:v>328.75201399999997</c:v>
                </c:pt>
                <c:pt idx="4334">
                  <c:v>328.82998700000002</c:v>
                </c:pt>
                <c:pt idx="4335">
                  <c:v>328.915009</c:v>
                </c:pt>
                <c:pt idx="4336">
                  <c:v>329</c:v>
                </c:pt>
                <c:pt idx="4337">
                  <c:v>329.08300800000001</c:v>
                </c:pt>
                <c:pt idx="4338">
                  <c:v>329.16000400000001</c:v>
                </c:pt>
                <c:pt idx="4339">
                  <c:v>329.23400900000001</c:v>
                </c:pt>
                <c:pt idx="4340">
                  <c:v>329.31601000000001</c:v>
                </c:pt>
                <c:pt idx="4341">
                  <c:v>329.40301499999998</c:v>
                </c:pt>
                <c:pt idx="4342">
                  <c:v>329.48998999999998</c:v>
                </c:pt>
                <c:pt idx="4343">
                  <c:v>329.56399499999998</c:v>
                </c:pt>
                <c:pt idx="4344">
                  <c:v>329.635986</c:v>
                </c:pt>
                <c:pt idx="4345">
                  <c:v>329.71200599999997</c:v>
                </c:pt>
                <c:pt idx="4346">
                  <c:v>329.79901100000001</c:v>
                </c:pt>
                <c:pt idx="4347">
                  <c:v>329.89099099999999</c:v>
                </c:pt>
                <c:pt idx="4348">
                  <c:v>329.97699</c:v>
                </c:pt>
                <c:pt idx="4349">
                  <c:v>330.05999800000001</c:v>
                </c:pt>
                <c:pt idx="4350">
                  <c:v>330.135986</c:v>
                </c:pt>
                <c:pt idx="4351">
                  <c:v>330.21701000000002</c:v>
                </c:pt>
                <c:pt idx="4352">
                  <c:v>330.29299900000001</c:v>
                </c:pt>
                <c:pt idx="4353">
                  <c:v>330.37200899999999</c:v>
                </c:pt>
                <c:pt idx="4354">
                  <c:v>330.45599399999998</c:v>
                </c:pt>
                <c:pt idx="4355">
                  <c:v>330.540009</c:v>
                </c:pt>
                <c:pt idx="4356">
                  <c:v>330.625</c:v>
                </c:pt>
                <c:pt idx="4357">
                  <c:v>330.70599399999998</c:v>
                </c:pt>
                <c:pt idx="4358">
                  <c:v>330.78298999999998</c:v>
                </c:pt>
                <c:pt idx="4359">
                  <c:v>330.85998499999999</c:v>
                </c:pt>
                <c:pt idx="4360">
                  <c:v>330.93499800000001</c:v>
                </c:pt>
                <c:pt idx="4361">
                  <c:v>331.01501500000001</c:v>
                </c:pt>
                <c:pt idx="4362">
                  <c:v>331.09600799999998</c:v>
                </c:pt>
                <c:pt idx="4363">
                  <c:v>331.175995</c:v>
                </c:pt>
                <c:pt idx="4364">
                  <c:v>331.25399800000002</c:v>
                </c:pt>
                <c:pt idx="4365">
                  <c:v>331.33999599999999</c:v>
                </c:pt>
                <c:pt idx="4366">
                  <c:v>331.42300399999999</c:v>
                </c:pt>
                <c:pt idx="4367">
                  <c:v>331.50799599999999</c:v>
                </c:pt>
                <c:pt idx="4368">
                  <c:v>331.58898900000003</c:v>
                </c:pt>
                <c:pt idx="4369">
                  <c:v>331.67001299999998</c:v>
                </c:pt>
                <c:pt idx="4370">
                  <c:v>331.74798600000003</c:v>
                </c:pt>
                <c:pt idx="4371">
                  <c:v>331.824005</c:v>
                </c:pt>
                <c:pt idx="4372">
                  <c:v>331.90399200000002</c:v>
                </c:pt>
                <c:pt idx="4373">
                  <c:v>331.989014</c:v>
                </c:pt>
                <c:pt idx="4374">
                  <c:v>332.07501200000002</c:v>
                </c:pt>
                <c:pt idx="4375">
                  <c:v>332.15701300000001</c:v>
                </c:pt>
                <c:pt idx="4376">
                  <c:v>332.23700000000002</c:v>
                </c:pt>
                <c:pt idx="4377">
                  <c:v>332.32000699999998</c:v>
                </c:pt>
                <c:pt idx="4378">
                  <c:v>332.40499899999998</c:v>
                </c:pt>
                <c:pt idx="4379">
                  <c:v>332.48400900000001</c:v>
                </c:pt>
                <c:pt idx="4380">
                  <c:v>332.55999800000001</c:v>
                </c:pt>
                <c:pt idx="4381">
                  <c:v>332.63400300000001</c:v>
                </c:pt>
                <c:pt idx="4382">
                  <c:v>332.71301299999999</c:v>
                </c:pt>
                <c:pt idx="4383">
                  <c:v>332.79501299999998</c:v>
                </c:pt>
                <c:pt idx="4384">
                  <c:v>332.87600700000002</c:v>
                </c:pt>
                <c:pt idx="4385">
                  <c:v>332.95901500000002</c:v>
                </c:pt>
                <c:pt idx="4386">
                  <c:v>333.04299900000001</c:v>
                </c:pt>
                <c:pt idx="4387">
                  <c:v>333.12799100000001</c:v>
                </c:pt>
                <c:pt idx="4388">
                  <c:v>333.21301299999999</c:v>
                </c:pt>
                <c:pt idx="4389">
                  <c:v>333.29699699999998</c:v>
                </c:pt>
                <c:pt idx="4390">
                  <c:v>333.38400300000001</c:v>
                </c:pt>
                <c:pt idx="4391">
                  <c:v>333.46798699999999</c:v>
                </c:pt>
                <c:pt idx="4392">
                  <c:v>333.54901100000001</c:v>
                </c:pt>
                <c:pt idx="4393">
                  <c:v>333.63000499999998</c:v>
                </c:pt>
                <c:pt idx="4394">
                  <c:v>333.71099900000002</c:v>
                </c:pt>
                <c:pt idx="4395">
                  <c:v>333.79400600000002</c:v>
                </c:pt>
                <c:pt idx="4396">
                  <c:v>333.87298600000003</c:v>
                </c:pt>
                <c:pt idx="4397">
                  <c:v>333.95498700000002</c:v>
                </c:pt>
                <c:pt idx="4398">
                  <c:v>334.033997</c:v>
                </c:pt>
                <c:pt idx="4399">
                  <c:v>334.11300699999998</c:v>
                </c:pt>
                <c:pt idx="4400">
                  <c:v>334.19198599999999</c:v>
                </c:pt>
                <c:pt idx="4401">
                  <c:v>334.27398699999998</c:v>
                </c:pt>
                <c:pt idx="4402">
                  <c:v>334.358002</c:v>
                </c:pt>
                <c:pt idx="4403">
                  <c:v>334.442993</c:v>
                </c:pt>
                <c:pt idx="4404">
                  <c:v>334.52499399999999</c:v>
                </c:pt>
                <c:pt idx="4405">
                  <c:v>334.608002</c:v>
                </c:pt>
                <c:pt idx="4406">
                  <c:v>334.69101000000001</c:v>
                </c:pt>
                <c:pt idx="4407">
                  <c:v>334.76901199999998</c:v>
                </c:pt>
                <c:pt idx="4408">
                  <c:v>334.84201000000002</c:v>
                </c:pt>
                <c:pt idx="4409">
                  <c:v>334.91198700000001</c:v>
                </c:pt>
                <c:pt idx="4410">
                  <c:v>334.99200400000001</c:v>
                </c:pt>
                <c:pt idx="4411">
                  <c:v>335.07299799999998</c:v>
                </c:pt>
                <c:pt idx="4412">
                  <c:v>335.16000400000001</c:v>
                </c:pt>
                <c:pt idx="4413">
                  <c:v>335.243988</c:v>
                </c:pt>
                <c:pt idx="4414">
                  <c:v>335.32900999999998</c:v>
                </c:pt>
                <c:pt idx="4415">
                  <c:v>335.41400099999998</c:v>
                </c:pt>
                <c:pt idx="4416">
                  <c:v>335.50100700000002</c:v>
                </c:pt>
                <c:pt idx="4417">
                  <c:v>335.58801299999999</c:v>
                </c:pt>
                <c:pt idx="4418">
                  <c:v>335.66699199999999</c:v>
                </c:pt>
                <c:pt idx="4419">
                  <c:v>335.74798600000003</c:v>
                </c:pt>
                <c:pt idx="4420">
                  <c:v>335.82299799999998</c:v>
                </c:pt>
                <c:pt idx="4421">
                  <c:v>335.89898699999998</c:v>
                </c:pt>
                <c:pt idx="4422">
                  <c:v>335.97601300000002</c:v>
                </c:pt>
                <c:pt idx="4423">
                  <c:v>336.05398600000001</c:v>
                </c:pt>
                <c:pt idx="4424">
                  <c:v>336.13699300000002</c:v>
                </c:pt>
                <c:pt idx="4425">
                  <c:v>336.22000100000002</c:v>
                </c:pt>
                <c:pt idx="4426">
                  <c:v>336.30499300000002</c:v>
                </c:pt>
                <c:pt idx="4427">
                  <c:v>336.38799999999998</c:v>
                </c:pt>
                <c:pt idx="4428">
                  <c:v>336.47100799999998</c:v>
                </c:pt>
                <c:pt idx="4429">
                  <c:v>336.55300899999997</c:v>
                </c:pt>
                <c:pt idx="4430">
                  <c:v>336.63699300000002</c:v>
                </c:pt>
                <c:pt idx="4431">
                  <c:v>336.71701000000002</c:v>
                </c:pt>
                <c:pt idx="4432">
                  <c:v>336.79299900000001</c:v>
                </c:pt>
                <c:pt idx="4433">
                  <c:v>336.86599699999999</c:v>
                </c:pt>
                <c:pt idx="4434">
                  <c:v>336.94500699999998</c:v>
                </c:pt>
                <c:pt idx="4435">
                  <c:v>337.02499399999999</c:v>
                </c:pt>
                <c:pt idx="4436">
                  <c:v>337.11200000000002</c:v>
                </c:pt>
                <c:pt idx="4437">
                  <c:v>337.20001200000002</c:v>
                </c:pt>
                <c:pt idx="4438">
                  <c:v>337.28601099999997</c:v>
                </c:pt>
                <c:pt idx="4439">
                  <c:v>337.368988</c:v>
                </c:pt>
                <c:pt idx="4440">
                  <c:v>337.44799799999998</c:v>
                </c:pt>
                <c:pt idx="4441">
                  <c:v>337.533997</c:v>
                </c:pt>
                <c:pt idx="4442">
                  <c:v>337.61700400000001</c:v>
                </c:pt>
                <c:pt idx="4443">
                  <c:v>337.69799799999998</c:v>
                </c:pt>
                <c:pt idx="4444">
                  <c:v>337.77301</c:v>
                </c:pt>
                <c:pt idx="4445">
                  <c:v>337.85101300000002</c:v>
                </c:pt>
                <c:pt idx="4446">
                  <c:v>337.93301400000001</c:v>
                </c:pt>
                <c:pt idx="4447">
                  <c:v>338.01901199999998</c:v>
                </c:pt>
                <c:pt idx="4448">
                  <c:v>338.10598800000002</c:v>
                </c:pt>
                <c:pt idx="4449">
                  <c:v>338.19000199999999</c:v>
                </c:pt>
                <c:pt idx="4450">
                  <c:v>338.27099600000003</c:v>
                </c:pt>
                <c:pt idx="4451">
                  <c:v>338.34600799999998</c:v>
                </c:pt>
                <c:pt idx="4452">
                  <c:v>338.42401100000001</c:v>
                </c:pt>
                <c:pt idx="4453">
                  <c:v>338.50201399999997</c:v>
                </c:pt>
                <c:pt idx="4454">
                  <c:v>338.57998700000002</c:v>
                </c:pt>
                <c:pt idx="4455">
                  <c:v>338.66101099999997</c:v>
                </c:pt>
                <c:pt idx="4456">
                  <c:v>338.73998999999998</c:v>
                </c:pt>
                <c:pt idx="4457">
                  <c:v>338.82299799999998</c:v>
                </c:pt>
                <c:pt idx="4458">
                  <c:v>338.91000400000001</c:v>
                </c:pt>
                <c:pt idx="4459">
                  <c:v>338.99499500000002</c:v>
                </c:pt>
                <c:pt idx="4460">
                  <c:v>339.07900999999998</c:v>
                </c:pt>
                <c:pt idx="4461">
                  <c:v>339.16198700000001</c:v>
                </c:pt>
                <c:pt idx="4462">
                  <c:v>339.24301100000002</c:v>
                </c:pt>
                <c:pt idx="4463">
                  <c:v>339.324005</c:v>
                </c:pt>
                <c:pt idx="4464">
                  <c:v>339.39999399999999</c:v>
                </c:pt>
                <c:pt idx="4465">
                  <c:v>339.47601300000002</c:v>
                </c:pt>
                <c:pt idx="4466">
                  <c:v>339.54998799999998</c:v>
                </c:pt>
                <c:pt idx="4467">
                  <c:v>339.625</c:v>
                </c:pt>
                <c:pt idx="4468">
                  <c:v>339.70199600000001</c:v>
                </c:pt>
                <c:pt idx="4469">
                  <c:v>339.77999899999998</c:v>
                </c:pt>
                <c:pt idx="4470">
                  <c:v>339.85998499999999</c:v>
                </c:pt>
                <c:pt idx="4471">
                  <c:v>339.94400000000002</c:v>
                </c:pt>
                <c:pt idx="4472">
                  <c:v>340.02899200000002</c:v>
                </c:pt>
                <c:pt idx="4473">
                  <c:v>340.114014</c:v>
                </c:pt>
                <c:pt idx="4474">
                  <c:v>340.19799799999998</c:v>
                </c:pt>
                <c:pt idx="4475">
                  <c:v>340.27301</c:v>
                </c:pt>
                <c:pt idx="4476">
                  <c:v>340.35000600000001</c:v>
                </c:pt>
                <c:pt idx="4477">
                  <c:v>340.42800899999997</c:v>
                </c:pt>
                <c:pt idx="4478">
                  <c:v>340.506012</c:v>
                </c:pt>
                <c:pt idx="4479">
                  <c:v>340.58999599999999</c:v>
                </c:pt>
                <c:pt idx="4480">
                  <c:v>340.67001299999998</c:v>
                </c:pt>
                <c:pt idx="4481">
                  <c:v>340.756012</c:v>
                </c:pt>
                <c:pt idx="4482">
                  <c:v>340.84201000000002</c:v>
                </c:pt>
                <c:pt idx="4483">
                  <c:v>340.92898600000001</c:v>
                </c:pt>
                <c:pt idx="4484">
                  <c:v>341.01001000000002</c:v>
                </c:pt>
                <c:pt idx="4485">
                  <c:v>341.08999599999999</c:v>
                </c:pt>
                <c:pt idx="4486">
                  <c:v>341.165009</c:v>
                </c:pt>
                <c:pt idx="4487">
                  <c:v>341.23998999999998</c:v>
                </c:pt>
                <c:pt idx="4488">
                  <c:v>341.31698599999999</c:v>
                </c:pt>
                <c:pt idx="4489">
                  <c:v>341.40301499999998</c:v>
                </c:pt>
                <c:pt idx="4490">
                  <c:v>341.49099699999999</c:v>
                </c:pt>
                <c:pt idx="4491">
                  <c:v>341.57598899999999</c:v>
                </c:pt>
                <c:pt idx="4492">
                  <c:v>341.66101099999997</c:v>
                </c:pt>
                <c:pt idx="4493">
                  <c:v>341.743988</c:v>
                </c:pt>
                <c:pt idx="4494">
                  <c:v>341.82699600000001</c:v>
                </c:pt>
                <c:pt idx="4495">
                  <c:v>341.90600599999999</c:v>
                </c:pt>
                <c:pt idx="4496">
                  <c:v>341.99099699999999</c:v>
                </c:pt>
                <c:pt idx="4497">
                  <c:v>342.07598899999999</c:v>
                </c:pt>
                <c:pt idx="4498">
                  <c:v>342.16101099999997</c:v>
                </c:pt>
                <c:pt idx="4499">
                  <c:v>342.23998999999998</c:v>
                </c:pt>
                <c:pt idx="4500">
                  <c:v>342.31601000000001</c:v>
                </c:pt>
                <c:pt idx="4501">
                  <c:v>342.39898699999998</c:v>
                </c:pt>
                <c:pt idx="4502">
                  <c:v>342.48098800000002</c:v>
                </c:pt>
                <c:pt idx="4503">
                  <c:v>342.56601000000001</c:v>
                </c:pt>
                <c:pt idx="4504">
                  <c:v>342.64801</c:v>
                </c:pt>
                <c:pt idx="4505">
                  <c:v>342.73001099999999</c:v>
                </c:pt>
                <c:pt idx="4506">
                  <c:v>342.807007</c:v>
                </c:pt>
                <c:pt idx="4507">
                  <c:v>342.881012</c:v>
                </c:pt>
                <c:pt idx="4508">
                  <c:v>342.959991</c:v>
                </c:pt>
                <c:pt idx="4509">
                  <c:v>343.04098499999998</c:v>
                </c:pt>
                <c:pt idx="4510">
                  <c:v>343.12701399999997</c:v>
                </c:pt>
                <c:pt idx="4511">
                  <c:v>343.21398900000003</c:v>
                </c:pt>
                <c:pt idx="4512">
                  <c:v>343.29800399999999</c:v>
                </c:pt>
                <c:pt idx="4513">
                  <c:v>343.37799100000001</c:v>
                </c:pt>
                <c:pt idx="4514">
                  <c:v>343.45599399999998</c:v>
                </c:pt>
                <c:pt idx="4515">
                  <c:v>343.53298999999998</c:v>
                </c:pt>
                <c:pt idx="4516">
                  <c:v>343.61700400000001</c:v>
                </c:pt>
                <c:pt idx="4517">
                  <c:v>343.69500699999998</c:v>
                </c:pt>
                <c:pt idx="4518">
                  <c:v>343.77600100000001</c:v>
                </c:pt>
                <c:pt idx="4519">
                  <c:v>343.85699499999998</c:v>
                </c:pt>
                <c:pt idx="4520">
                  <c:v>343.942993</c:v>
                </c:pt>
                <c:pt idx="4521">
                  <c:v>344.02700800000002</c:v>
                </c:pt>
                <c:pt idx="4522">
                  <c:v>344.10699499999998</c:v>
                </c:pt>
                <c:pt idx="4523">
                  <c:v>344.18798800000002</c:v>
                </c:pt>
                <c:pt idx="4524">
                  <c:v>344.27899200000002</c:v>
                </c:pt>
                <c:pt idx="4525">
                  <c:v>344.36599699999999</c:v>
                </c:pt>
                <c:pt idx="4526">
                  <c:v>344.449005</c:v>
                </c:pt>
                <c:pt idx="4527">
                  <c:v>344.52398699999998</c:v>
                </c:pt>
                <c:pt idx="4528">
                  <c:v>344.60101300000002</c:v>
                </c:pt>
                <c:pt idx="4529">
                  <c:v>344.68499800000001</c:v>
                </c:pt>
                <c:pt idx="4530">
                  <c:v>344.76998900000001</c:v>
                </c:pt>
                <c:pt idx="4531">
                  <c:v>344.85501099999999</c:v>
                </c:pt>
                <c:pt idx="4532">
                  <c:v>344.93600500000002</c:v>
                </c:pt>
                <c:pt idx="4533">
                  <c:v>345.01199300000002</c:v>
                </c:pt>
                <c:pt idx="4534">
                  <c:v>345.091003</c:v>
                </c:pt>
                <c:pt idx="4535">
                  <c:v>345.16900600000002</c:v>
                </c:pt>
                <c:pt idx="4536">
                  <c:v>345.24899299999998</c:v>
                </c:pt>
                <c:pt idx="4537">
                  <c:v>345.33300800000001</c:v>
                </c:pt>
                <c:pt idx="4538">
                  <c:v>345.41598499999998</c:v>
                </c:pt>
                <c:pt idx="4539">
                  <c:v>345.49700899999999</c:v>
                </c:pt>
                <c:pt idx="4540">
                  <c:v>345.57199100000003</c:v>
                </c:pt>
                <c:pt idx="4541">
                  <c:v>345.65100100000001</c:v>
                </c:pt>
                <c:pt idx="4542">
                  <c:v>345.73098800000002</c:v>
                </c:pt>
                <c:pt idx="4543">
                  <c:v>345.81399499999998</c:v>
                </c:pt>
                <c:pt idx="4544">
                  <c:v>345.88900799999999</c:v>
                </c:pt>
                <c:pt idx="4545">
                  <c:v>345.96701000000002</c:v>
                </c:pt>
                <c:pt idx="4546">
                  <c:v>346.04901100000001</c:v>
                </c:pt>
                <c:pt idx="4547">
                  <c:v>346.13900799999999</c:v>
                </c:pt>
                <c:pt idx="4548">
                  <c:v>346.23001099999999</c:v>
                </c:pt>
                <c:pt idx="4549">
                  <c:v>346.31399499999998</c:v>
                </c:pt>
                <c:pt idx="4550">
                  <c:v>346.39999399999999</c:v>
                </c:pt>
                <c:pt idx="4551">
                  <c:v>346.48098800000002</c:v>
                </c:pt>
                <c:pt idx="4552">
                  <c:v>346.56298800000002</c:v>
                </c:pt>
                <c:pt idx="4553">
                  <c:v>346.64300500000002</c:v>
                </c:pt>
                <c:pt idx="4554">
                  <c:v>346.72000100000002</c:v>
                </c:pt>
                <c:pt idx="4555">
                  <c:v>346.79998799999998</c:v>
                </c:pt>
                <c:pt idx="4556">
                  <c:v>346.88198899999998</c:v>
                </c:pt>
                <c:pt idx="4557">
                  <c:v>346.96301299999999</c:v>
                </c:pt>
                <c:pt idx="4558">
                  <c:v>347.04400600000002</c:v>
                </c:pt>
                <c:pt idx="4559">
                  <c:v>347.12600700000002</c:v>
                </c:pt>
                <c:pt idx="4560">
                  <c:v>347.20700099999999</c:v>
                </c:pt>
                <c:pt idx="4561">
                  <c:v>347.290009</c:v>
                </c:pt>
                <c:pt idx="4562">
                  <c:v>347.36999500000002</c:v>
                </c:pt>
                <c:pt idx="4563">
                  <c:v>347.45300300000002</c:v>
                </c:pt>
                <c:pt idx="4564">
                  <c:v>347.53500400000001</c:v>
                </c:pt>
                <c:pt idx="4565">
                  <c:v>347.618988</c:v>
                </c:pt>
                <c:pt idx="4566">
                  <c:v>347.70098899999999</c:v>
                </c:pt>
                <c:pt idx="4567">
                  <c:v>347.78201300000001</c:v>
                </c:pt>
                <c:pt idx="4568">
                  <c:v>347.858002</c:v>
                </c:pt>
                <c:pt idx="4569">
                  <c:v>347.93798800000002</c:v>
                </c:pt>
                <c:pt idx="4570">
                  <c:v>348.01599099999999</c:v>
                </c:pt>
                <c:pt idx="4571">
                  <c:v>348.09698500000002</c:v>
                </c:pt>
                <c:pt idx="4572">
                  <c:v>348.17898600000001</c:v>
                </c:pt>
                <c:pt idx="4573">
                  <c:v>348.26199300000002</c:v>
                </c:pt>
                <c:pt idx="4574">
                  <c:v>348.34600799999998</c:v>
                </c:pt>
                <c:pt idx="4575">
                  <c:v>348.432007</c:v>
                </c:pt>
                <c:pt idx="4576">
                  <c:v>348.51901199999998</c:v>
                </c:pt>
                <c:pt idx="4577">
                  <c:v>348.60299700000002</c:v>
                </c:pt>
                <c:pt idx="4578">
                  <c:v>348.68499800000001</c:v>
                </c:pt>
                <c:pt idx="4579">
                  <c:v>348.76199300000002</c:v>
                </c:pt>
                <c:pt idx="4580">
                  <c:v>348.841003</c:v>
                </c:pt>
                <c:pt idx="4581">
                  <c:v>348.92700200000002</c:v>
                </c:pt>
                <c:pt idx="4582">
                  <c:v>349.01199300000002</c:v>
                </c:pt>
                <c:pt idx="4583">
                  <c:v>349.09500100000002</c:v>
                </c:pt>
                <c:pt idx="4584">
                  <c:v>349.17498799999998</c:v>
                </c:pt>
                <c:pt idx="4585">
                  <c:v>349.25799599999999</c:v>
                </c:pt>
                <c:pt idx="4586">
                  <c:v>349.33801299999999</c:v>
                </c:pt>
                <c:pt idx="4587">
                  <c:v>349.415009</c:v>
                </c:pt>
                <c:pt idx="4588">
                  <c:v>349.49301100000002</c:v>
                </c:pt>
                <c:pt idx="4589">
                  <c:v>349.57501200000002</c:v>
                </c:pt>
                <c:pt idx="4590">
                  <c:v>349.66000400000001</c:v>
                </c:pt>
                <c:pt idx="4591">
                  <c:v>349.74499500000002</c:v>
                </c:pt>
                <c:pt idx="4592">
                  <c:v>349.83200099999999</c:v>
                </c:pt>
                <c:pt idx="4593">
                  <c:v>349.91400099999998</c:v>
                </c:pt>
                <c:pt idx="4594">
                  <c:v>349.993988</c:v>
                </c:pt>
                <c:pt idx="4595">
                  <c:v>350.06900000000002</c:v>
                </c:pt>
                <c:pt idx="4596">
                  <c:v>350.14401199999998</c:v>
                </c:pt>
                <c:pt idx="4597">
                  <c:v>350.22198500000002</c:v>
                </c:pt>
                <c:pt idx="4598">
                  <c:v>350.30398600000001</c:v>
                </c:pt>
                <c:pt idx="4599">
                  <c:v>350.38699300000002</c:v>
                </c:pt>
                <c:pt idx="4600">
                  <c:v>350.47699</c:v>
                </c:pt>
                <c:pt idx="4601">
                  <c:v>350.56900000000002</c:v>
                </c:pt>
                <c:pt idx="4602">
                  <c:v>350.66101099999997</c:v>
                </c:pt>
                <c:pt idx="4603">
                  <c:v>350.75</c:v>
                </c:pt>
                <c:pt idx="4604">
                  <c:v>350.83200099999999</c:v>
                </c:pt>
                <c:pt idx="4605">
                  <c:v>350.91299400000003</c:v>
                </c:pt>
                <c:pt idx="4606">
                  <c:v>350.99798600000003</c:v>
                </c:pt>
                <c:pt idx="4607">
                  <c:v>351.07998700000002</c:v>
                </c:pt>
                <c:pt idx="4608">
                  <c:v>351.16598499999998</c:v>
                </c:pt>
                <c:pt idx="4609">
                  <c:v>351.25399800000002</c:v>
                </c:pt>
                <c:pt idx="4610">
                  <c:v>351.34201000000002</c:v>
                </c:pt>
                <c:pt idx="4611">
                  <c:v>351.42300399999999</c:v>
                </c:pt>
                <c:pt idx="4612">
                  <c:v>351.49798600000003</c:v>
                </c:pt>
                <c:pt idx="4613">
                  <c:v>351.57800300000002</c:v>
                </c:pt>
                <c:pt idx="4614">
                  <c:v>351.66000400000001</c:v>
                </c:pt>
                <c:pt idx="4615">
                  <c:v>351.73998999999998</c:v>
                </c:pt>
                <c:pt idx="4616">
                  <c:v>351.82299799999998</c:v>
                </c:pt>
                <c:pt idx="4617">
                  <c:v>351.91000400000001</c:v>
                </c:pt>
                <c:pt idx="4618">
                  <c:v>351.99700899999999</c:v>
                </c:pt>
                <c:pt idx="4619">
                  <c:v>352.084991</c:v>
                </c:pt>
                <c:pt idx="4620">
                  <c:v>352.16799900000001</c:v>
                </c:pt>
                <c:pt idx="4621">
                  <c:v>352.24899299999998</c:v>
                </c:pt>
                <c:pt idx="4622">
                  <c:v>352.32699600000001</c:v>
                </c:pt>
                <c:pt idx="4623">
                  <c:v>352.40499899999998</c:v>
                </c:pt>
                <c:pt idx="4624">
                  <c:v>352.48700000000002</c:v>
                </c:pt>
                <c:pt idx="4625">
                  <c:v>352.56900000000002</c:v>
                </c:pt>
                <c:pt idx="4626">
                  <c:v>352.65100100000001</c:v>
                </c:pt>
                <c:pt idx="4627">
                  <c:v>352.73199499999998</c:v>
                </c:pt>
                <c:pt idx="4628">
                  <c:v>352.81201199999998</c:v>
                </c:pt>
                <c:pt idx="4629">
                  <c:v>352.89700299999998</c:v>
                </c:pt>
                <c:pt idx="4630">
                  <c:v>352.97601300000002</c:v>
                </c:pt>
                <c:pt idx="4631">
                  <c:v>353.05300899999997</c:v>
                </c:pt>
                <c:pt idx="4632">
                  <c:v>353.12799100000001</c:v>
                </c:pt>
                <c:pt idx="4633">
                  <c:v>353.20901500000002</c:v>
                </c:pt>
                <c:pt idx="4634">
                  <c:v>353.29599000000002</c:v>
                </c:pt>
                <c:pt idx="4635">
                  <c:v>353.38198899999998</c:v>
                </c:pt>
                <c:pt idx="4636">
                  <c:v>353.46701000000002</c:v>
                </c:pt>
                <c:pt idx="4637">
                  <c:v>353.54998799999998</c:v>
                </c:pt>
                <c:pt idx="4638">
                  <c:v>353.63501000000002</c:v>
                </c:pt>
                <c:pt idx="4639">
                  <c:v>353.71798699999999</c:v>
                </c:pt>
                <c:pt idx="4640">
                  <c:v>353.80200200000002</c:v>
                </c:pt>
                <c:pt idx="4641">
                  <c:v>353.88400300000001</c:v>
                </c:pt>
                <c:pt idx="4642">
                  <c:v>353.96499599999999</c:v>
                </c:pt>
                <c:pt idx="4643">
                  <c:v>354.04501299999998</c:v>
                </c:pt>
                <c:pt idx="4644">
                  <c:v>354.12200899999999</c:v>
                </c:pt>
                <c:pt idx="4645">
                  <c:v>354.20199600000001</c:v>
                </c:pt>
                <c:pt idx="4646">
                  <c:v>354.27801499999998</c:v>
                </c:pt>
                <c:pt idx="4647">
                  <c:v>354.35598800000002</c:v>
                </c:pt>
                <c:pt idx="4648">
                  <c:v>354.43600500000002</c:v>
                </c:pt>
                <c:pt idx="4649">
                  <c:v>354.51599099999999</c:v>
                </c:pt>
                <c:pt idx="4650">
                  <c:v>354.59399400000001</c:v>
                </c:pt>
                <c:pt idx="4651">
                  <c:v>354.665009</c:v>
                </c:pt>
                <c:pt idx="4652">
                  <c:v>354.743988</c:v>
                </c:pt>
                <c:pt idx="4653">
                  <c:v>354.82998700000002</c:v>
                </c:pt>
                <c:pt idx="4654">
                  <c:v>354.92199699999998</c:v>
                </c:pt>
                <c:pt idx="4655">
                  <c:v>355.00900300000001</c:v>
                </c:pt>
                <c:pt idx="4656">
                  <c:v>355.09399400000001</c:v>
                </c:pt>
                <c:pt idx="4657">
                  <c:v>355.182007</c:v>
                </c:pt>
                <c:pt idx="4658">
                  <c:v>355.26501500000001</c:v>
                </c:pt>
                <c:pt idx="4659">
                  <c:v>355.34899899999999</c:v>
                </c:pt>
                <c:pt idx="4660">
                  <c:v>355.425995</c:v>
                </c:pt>
                <c:pt idx="4661">
                  <c:v>355.51001000000002</c:v>
                </c:pt>
                <c:pt idx="4662">
                  <c:v>355.59399400000001</c:v>
                </c:pt>
                <c:pt idx="4663">
                  <c:v>355.67800899999997</c:v>
                </c:pt>
                <c:pt idx="4664">
                  <c:v>355.756012</c:v>
                </c:pt>
                <c:pt idx="4665">
                  <c:v>355.83200099999999</c:v>
                </c:pt>
                <c:pt idx="4666">
                  <c:v>355.91101099999997</c:v>
                </c:pt>
                <c:pt idx="4667">
                  <c:v>355.99798600000003</c:v>
                </c:pt>
                <c:pt idx="4668">
                  <c:v>356.08401500000002</c:v>
                </c:pt>
                <c:pt idx="4669">
                  <c:v>356.16900600000002</c:v>
                </c:pt>
                <c:pt idx="4670">
                  <c:v>356.24899299999998</c:v>
                </c:pt>
                <c:pt idx="4671">
                  <c:v>356.32699600000001</c:v>
                </c:pt>
                <c:pt idx="4672">
                  <c:v>356.40499899999998</c:v>
                </c:pt>
                <c:pt idx="4673">
                  <c:v>356.48498499999999</c:v>
                </c:pt>
                <c:pt idx="4674">
                  <c:v>356.56500199999999</c:v>
                </c:pt>
                <c:pt idx="4675">
                  <c:v>356.65399200000002</c:v>
                </c:pt>
                <c:pt idx="4676">
                  <c:v>356.74200400000001</c:v>
                </c:pt>
                <c:pt idx="4677">
                  <c:v>356.824005</c:v>
                </c:pt>
                <c:pt idx="4678">
                  <c:v>356.90798999999998</c:v>
                </c:pt>
                <c:pt idx="4679">
                  <c:v>356.98599200000001</c:v>
                </c:pt>
                <c:pt idx="4680">
                  <c:v>357.07000699999998</c:v>
                </c:pt>
                <c:pt idx="4681">
                  <c:v>357.15200800000002</c:v>
                </c:pt>
                <c:pt idx="4682">
                  <c:v>357.23400900000001</c:v>
                </c:pt>
                <c:pt idx="4683">
                  <c:v>357.31298800000002</c:v>
                </c:pt>
                <c:pt idx="4684">
                  <c:v>357.40499899999998</c:v>
                </c:pt>
                <c:pt idx="4685">
                  <c:v>357.567993</c:v>
                </c:pt>
                <c:pt idx="4686">
                  <c:v>357.743988</c:v>
                </c:pt>
                <c:pt idx="4687">
                  <c:v>357.91699199999999</c:v>
                </c:pt>
                <c:pt idx="4688">
                  <c:v>358.02200299999998</c:v>
                </c:pt>
                <c:pt idx="4689">
                  <c:v>358.108002</c:v>
                </c:pt>
                <c:pt idx="4690">
                  <c:v>358.19198599999999</c:v>
                </c:pt>
                <c:pt idx="4691">
                  <c:v>358.27301</c:v>
                </c:pt>
                <c:pt idx="4692">
                  <c:v>358.35000600000001</c:v>
                </c:pt>
                <c:pt idx="4693">
                  <c:v>358.42800899999997</c:v>
                </c:pt>
                <c:pt idx="4694">
                  <c:v>358.51400799999999</c:v>
                </c:pt>
                <c:pt idx="4695">
                  <c:v>358.60000600000001</c:v>
                </c:pt>
                <c:pt idx="4696">
                  <c:v>358.68899499999998</c:v>
                </c:pt>
                <c:pt idx="4697">
                  <c:v>358.77301</c:v>
                </c:pt>
                <c:pt idx="4698">
                  <c:v>358.85400399999997</c:v>
                </c:pt>
                <c:pt idx="4699">
                  <c:v>358.93499800000001</c:v>
                </c:pt>
                <c:pt idx="4700">
                  <c:v>359.01800500000002</c:v>
                </c:pt>
                <c:pt idx="4701">
                  <c:v>359.10299700000002</c:v>
                </c:pt>
                <c:pt idx="4702">
                  <c:v>359.18099999999998</c:v>
                </c:pt>
                <c:pt idx="4703">
                  <c:v>359.260986</c:v>
                </c:pt>
                <c:pt idx="4704">
                  <c:v>359.34399400000001</c:v>
                </c:pt>
                <c:pt idx="4705">
                  <c:v>359.42999300000002</c:v>
                </c:pt>
                <c:pt idx="4706">
                  <c:v>359.51199300000002</c:v>
                </c:pt>
                <c:pt idx="4707">
                  <c:v>359.59201000000002</c:v>
                </c:pt>
                <c:pt idx="4708">
                  <c:v>359.67199699999998</c:v>
                </c:pt>
                <c:pt idx="4709">
                  <c:v>359.75399800000002</c:v>
                </c:pt>
                <c:pt idx="4710">
                  <c:v>359.83700599999997</c:v>
                </c:pt>
                <c:pt idx="4711">
                  <c:v>359.925995</c:v>
                </c:pt>
                <c:pt idx="4712">
                  <c:v>360.01199300000002</c:v>
                </c:pt>
                <c:pt idx="4713">
                  <c:v>360.09600799999998</c:v>
                </c:pt>
                <c:pt idx="4714">
                  <c:v>360.16598499999998</c:v>
                </c:pt>
                <c:pt idx="4715">
                  <c:v>360.23599200000001</c:v>
                </c:pt>
                <c:pt idx="4716">
                  <c:v>360.31399499999998</c:v>
                </c:pt>
                <c:pt idx="4717">
                  <c:v>360.39401199999998</c:v>
                </c:pt>
                <c:pt idx="4718">
                  <c:v>360.483002</c:v>
                </c:pt>
                <c:pt idx="4719">
                  <c:v>360.56698599999999</c:v>
                </c:pt>
                <c:pt idx="4720">
                  <c:v>360.65200800000002</c:v>
                </c:pt>
                <c:pt idx="4721">
                  <c:v>360.73098800000002</c:v>
                </c:pt>
                <c:pt idx="4722">
                  <c:v>360.80898999999999</c:v>
                </c:pt>
                <c:pt idx="4723">
                  <c:v>360.89099099999999</c:v>
                </c:pt>
                <c:pt idx="4724">
                  <c:v>360.97699</c:v>
                </c:pt>
                <c:pt idx="4725">
                  <c:v>361.06201199999998</c:v>
                </c:pt>
                <c:pt idx="4726">
                  <c:v>361.14700299999998</c:v>
                </c:pt>
                <c:pt idx="4727">
                  <c:v>361.23001099999999</c:v>
                </c:pt>
                <c:pt idx="4728">
                  <c:v>361.31399499999998</c:v>
                </c:pt>
                <c:pt idx="4729">
                  <c:v>361.39700299999998</c:v>
                </c:pt>
                <c:pt idx="4730">
                  <c:v>361.47601300000002</c:v>
                </c:pt>
                <c:pt idx="4731">
                  <c:v>361.557007</c:v>
                </c:pt>
                <c:pt idx="4732">
                  <c:v>361.63699300000002</c:v>
                </c:pt>
                <c:pt idx="4733">
                  <c:v>361.72000100000002</c:v>
                </c:pt>
                <c:pt idx="4734">
                  <c:v>361.80398600000001</c:v>
                </c:pt>
                <c:pt idx="4735">
                  <c:v>361.88699300000002</c:v>
                </c:pt>
                <c:pt idx="4736">
                  <c:v>361.97000100000002</c:v>
                </c:pt>
                <c:pt idx="4737">
                  <c:v>362.04998799999998</c:v>
                </c:pt>
                <c:pt idx="4738">
                  <c:v>362.13299599999999</c:v>
                </c:pt>
                <c:pt idx="4739">
                  <c:v>362.21899400000001</c:v>
                </c:pt>
                <c:pt idx="4740">
                  <c:v>362.30200200000002</c:v>
                </c:pt>
                <c:pt idx="4741">
                  <c:v>362.38299599999999</c:v>
                </c:pt>
                <c:pt idx="4742">
                  <c:v>362.46301299999999</c:v>
                </c:pt>
                <c:pt idx="4743">
                  <c:v>362.54400600000002</c:v>
                </c:pt>
                <c:pt idx="4744">
                  <c:v>362.62600700000002</c:v>
                </c:pt>
                <c:pt idx="4745">
                  <c:v>362.71099900000002</c:v>
                </c:pt>
                <c:pt idx="4746">
                  <c:v>362.800995</c:v>
                </c:pt>
                <c:pt idx="4747">
                  <c:v>362.89001500000001</c:v>
                </c:pt>
                <c:pt idx="4748">
                  <c:v>362.97399899999999</c:v>
                </c:pt>
                <c:pt idx="4749">
                  <c:v>363.05599999999998</c:v>
                </c:pt>
                <c:pt idx="4750">
                  <c:v>363.13799999999998</c:v>
                </c:pt>
                <c:pt idx="4751">
                  <c:v>363.22000100000002</c:v>
                </c:pt>
                <c:pt idx="4752">
                  <c:v>363.29800399999999</c:v>
                </c:pt>
                <c:pt idx="4753">
                  <c:v>363.37600700000002</c:v>
                </c:pt>
                <c:pt idx="4754">
                  <c:v>363.45700099999999</c:v>
                </c:pt>
                <c:pt idx="4755">
                  <c:v>363.54501299999998</c:v>
                </c:pt>
                <c:pt idx="4756">
                  <c:v>363.62701399999997</c:v>
                </c:pt>
                <c:pt idx="4757">
                  <c:v>363.70800800000001</c:v>
                </c:pt>
                <c:pt idx="4758">
                  <c:v>363.79400600000002</c:v>
                </c:pt>
                <c:pt idx="4759">
                  <c:v>363.87899800000002</c:v>
                </c:pt>
                <c:pt idx="4760">
                  <c:v>363.96798699999999</c:v>
                </c:pt>
                <c:pt idx="4761">
                  <c:v>364.04998799999998</c:v>
                </c:pt>
                <c:pt idx="4762">
                  <c:v>364.131012</c:v>
                </c:pt>
                <c:pt idx="4763">
                  <c:v>364.21099900000002</c:v>
                </c:pt>
                <c:pt idx="4764">
                  <c:v>364.29699699999998</c:v>
                </c:pt>
                <c:pt idx="4765">
                  <c:v>364.38299599999999</c:v>
                </c:pt>
                <c:pt idx="4766">
                  <c:v>364.46798699999999</c:v>
                </c:pt>
                <c:pt idx="4767">
                  <c:v>364.54998799999998</c:v>
                </c:pt>
                <c:pt idx="4768">
                  <c:v>364.62799100000001</c:v>
                </c:pt>
                <c:pt idx="4769">
                  <c:v>364.71200599999997</c:v>
                </c:pt>
                <c:pt idx="4770">
                  <c:v>364.79299900000001</c:v>
                </c:pt>
                <c:pt idx="4771">
                  <c:v>364.87701399999997</c:v>
                </c:pt>
                <c:pt idx="4772">
                  <c:v>364.959991</c:v>
                </c:pt>
                <c:pt idx="4773">
                  <c:v>365.04098499999998</c:v>
                </c:pt>
                <c:pt idx="4774">
                  <c:v>365.12600700000002</c:v>
                </c:pt>
                <c:pt idx="4775">
                  <c:v>365.20901500000002</c:v>
                </c:pt>
                <c:pt idx="4776">
                  <c:v>365.290009</c:v>
                </c:pt>
                <c:pt idx="4777">
                  <c:v>365.364014</c:v>
                </c:pt>
                <c:pt idx="4778">
                  <c:v>365.44101000000001</c:v>
                </c:pt>
                <c:pt idx="4779">
                  <c:v>365.51901199999998</c:v>
                </c:pt>
                <c:pt idx="4780">
                  <c:v>365.60199</c:v>
                </c:pt>
                <c:pt idx="4781">
                  <c:v>365.68499800000001</c:v>
                </c:pt>
                <c:pt idx="4782">
                  <c:v>365.76901199999998</c:v>
                </c:pt>
                <c:pt idx="4783">
                  <c:v>365.85501099999999</c:v>
                </c:pt>
                <c:pt idx="4784">
                  <c:v>365.94601399999999</c:v>
                </c:pt>
                <c:pt idx="4785">
                  <c:v>366.03201300000001</c:v>
                </c:pt>
                <c:pt idx="4786">
                  <c:v>366.11200000000002</c:v>
                </c:pt>
                <c:pt idx="4787">
                  <c:v>366.18798800000002</c:v>
                </c:pt>
                <c:pt idx="4788">
                  <c:v>366.26901199999998</c:v>
                </c:pt>
                <c:pt idx="4789">
                  <c:v>366.35199</c:v>
                </c:pt>
                <c:pt idx="4790">
                  <c:v>366.43499800000001</c:v>
                </c:pt>
                <c:pt idx="4791">
                  <c:v>366.516998</c:v>
                </c:pt>
                <c:pt idx="4792">
                  <c:v>366.60199</c:v>
                </c:pt>
                <c:pt idx="4793">
                  <c:v>366.68301400000001</c:v>
                </c:pt>
                <c:pt idx="4794">
                  <c:v>366.76400799999999</c:v>
                </c:pt>
                <c:pt idx="4795">
                  <c:v>366.84799199999998</c:v>
                </c:pt>
                <c:pt idx="4796">
                  <c:v>366.93301400000001</c:v>
                </c:pt>
                <c:pt idx="4797">
                  <c:v>367.01400799999999</c:v>
                </c:pt>
                <c:pt idx="4798">
                  <c:v>367.09698500000002</c:v>
                </c:pt>
                <c:pt idx="4799">
                  <c:v>367.18398999999999</c:v>
                </c:pt>
                <c:pt idx="4800">
                  <c:v>367.26501500000001</c:v>
                </c:pt>
                <c:pt idx="4801">
                  <c:v>367.34298699999999</c:v>
                </c:pt>
                <c:pt idx="4802">
                  <c:v>367.41799900000001</c:v>
                </c:pt>
                <c:pt idx="4803">
                  <c:v>367.49700899999999</c:v>
                </c:pt>
                <c:pt idx="4804">
                  <c:v>367.57998700000002</c:v>
                </c:pt>
                <c:pt idx="4805">
                  <c:v>367.66299400000003</c:v>
                </c:pt>
                <c:pt idx="4806">
                  <c:v>367.75201399999997</c:v>
                </c:pt>
                <c:pt idx="4807">
                  <c:v>367.83898900000003</c:v>
                </c:pt>
                <c:pt idx="4808">
                  <c:v>367.92099000000002</c:v>
                </c:pt>
                <c:pt idx="4809">
                  <c:v>367.99600199999998</c:v>
                </c:pt>
                <c:pt idx="4810">
                  <c:v>368.074005</c:v>
                </c:pt>
                <c:pt idx="4811">
                  <c:v>368.15200800000002</c:v>
                </c:pt>
                <c:pt idx="4812">
                  <c:v>368.23599200000001</c:v>
                </c:pt>
                <c:pt idx="4813">
                  <c:v>368.31900000000002</c:v>
                </c:pt>
                <c:pt idx="4814">
                  <c:v>368.40100100000001</c:v>
                </c:pt>
                <c:pt idx="4815">
                  <c:v>368.48199499999998</c:v>
                </c:pt>
                <c:pt idx="4816">
                  <c:v>368.55999800000001</c:v>
                </c:pt>
                <c:pt idx="4817">
                  <c:v>368.641998</c:v>
                </c:pt>
                <c:pt idx="4818">
                  <c:v>368.72500600000001</c:v>
                </c:pt>
                <c:pt idx="4819">
                  <c:v>368.807007</c:v>
                </c:pt>
                <c:pt idx="4820">
                  <c:v>368.89099099999999</c:v>
                </c:pt>
                <c:pt idx="4821">
                  <c:v>368.97699</c:v>
                </c:pt>
                <c:pt idx="4822">
                  <c:v>369.067993</c:v>
                </c:pt>
                <c:pt idx="4823">
                  <c:v>369.158997</c:v>
                </c:pt>
                <c:pt idx="4824">
                  <c:v>369.24798600000003</c:v>
                </c:pt>
                <c:pt idx="4825">
                  <c:v>369.32900999999998</c:v>
                </c:pt>
                <c:pt idx="4826">
                  <c:v>369.40200800000002</c:v>
                </c:pt>
                <c:pt idx="4827">
                  <c:v>369.47699</c:v>
                </c:pt>
                <c:pt idx="4828">
                  <c:v>369.55398600000001</c:v>
                </c:pt>
                <c:pt idx="4829">
                  <c:v>369.63299599999999</c:v>
                </c:pt>
                <c:pt idx="4830">
                  <c:v>369.71200599999997</c:v>
                </c:pt>
                <c:pt idx="4831">
                  <c:v>369.79400600000002</c:v>
                </c:pt>
                <c:pt idx="4832">
                  <c:v>369.881012</c:v>
                </c:pt>
                <c:pt idx="4833">
                  <c:v>369.97100799999998</c:v>
                </c:pt>
                <c:pt idx="4834">
                  <c:v>370.057007</c:v>
                </c:pt>
                <c:pt idx="4835">
                  <c:v>370.13799999999998</c:v>
                </c:pt>
                <c:pt idx="4836">
                  <c:v>370.21798699999999</c:v>
                </c:pt>
                <c:pt idx="4837">
                  <c:v>370.30200200000002</c:v>
                </c:pt>
                <c:pt idx="4838">
                  <c:v>370.38501000000002</c:v>
                </c:pt>
                <c:pt idx="4839">
                  <c:v>370.47100799999998</c:v>
                </c:pt>
                <c:pt idx="4840">
                  <c:v>370.55398600000001</c:v>
                </c:pt>
                <c:pt idx="4841">
                  <c:v>370.63501000000002</c:v>
                </c:pt>
                <c:pt idx="4842">
                  <c:v>370.71200599999997</c:v>
                </c:pt>
                <c:pt idx="4843">
                  <c:v>370.78500400000001</c:v>
                </c:pt>
                <c:pt idx="4844">
                  <c:v>370.86498999999998</c:v>
                </c:pt>
                <c:pt idx="4845">
                  <c:v>370.94601399999999</c:v>
                </c:pt>
                <c:pt idx="4846">
                  <c:v>371.03201300000001</c:v>
                </c:pt>
                <c:pt idx="4847">
                  <c:v>371.11599699999999</c:v>
                </c:pt>
                <c:pt idx="4848">
                  <c:v>371.19799799999998</c:v>
                </c:pt>
                <c:pt idx="4849">
                  <c:v>371.28201300000001</c:v>
                </c:pt>
                <c:pt idx="4850">
                  <c:v>371.36099200000001</c:v>
                </c:pt>
                <c:pt idx="4851">
                  <c:v>371.44101000000001</c:v>
                </c:pt>
                <c:pt idx="4852">
                  <c:v>371.52200299999998</c:v>
                </c:pt>
                <c:pt idx="4853">
                  <c:v>371.60501099999999</c:v>
                </c:pt>
                <c:pt idx="4854">
                  <c:v>371.68798800000002</c:v>
                </c:pt>
                <c:pt idx="4855">
                  <c:v>371.76998900000001</c:v>
                </c:pt>
                <c:pt idx="4856">
                  <c:v>371.85199</c:v>
                </c:pt>
                <c:pt idx="4857">
                  <c:v>371.93899499999998</c:v>
                </c:pt>
                <c:pt idx="4858">
                  <c:v>372.02801499999998</c:v>
                </c:pt>
                <c:pt idx="4859">
                  <c:v>372.11498999999998</c:v>
                </c:pt>
                <c:pt idx="4860">
                  <c:v>372.199005</c:v>
                </c:pt>
                <c:pt idx="4861">
                  <c:v>372.27700800000002</c:v>
                </c:pt>
                <c:pt idx="4862">
                  <c:v>372.35998499999999</c:v>
                </c:pt>
                <c:pt idx="4863">
                  <c:v>372.44000199999999</c:v>
                </c:pt>
                <c:pt idx="4864">
                  <c:v>372.52398699999998</c:v>
                </c:pt>
                <c:pt idx="4865">
                  <c:v>372.60299700000002</c:v>
                </c:pt>
                <c:pt idx="4866">
                  <c:v>372.68398999999999</c:v>
                </c:pt>
                <c:pt idx="4867">
                  <c:v>372.76501500000001</c:v>
                </c:pt>
                <c:pt idx="4868">
                  <c:v>372.84500100000002</c:v>
                </c:pt>
                <c:pt idx="4869">
                  <c:v>372.925995</c:v>
                </c:pt>
                <c:pt idx="4870">
                  <c:v>373.010986</c:v>
                </c:pt>
                <c:pt idx="4871">
                  <c:v>373.09600799999998</c:v>
                </c:pt>
                <c:pt idx="4872">
                  <c:v>373.175995</c:v>
                </c:pt>
                <c:pt idx="4873">
                  <c:v>373.25698899999998</c:v>
                </c:pt>
                <c:pt idx="4874">
                  <c:v>373.34399400000001</c:v>
                </c:pt>
                <c:pt idx="4875">
                  <c:v>373.43398999999999</c:v>
                </c:pt>
                <c:pt idx="4876">
                  <c:v>373.516998</c:v>
                </c:pt>
                <c:pt idx="4877">
                  <c:v>373.59500100000002</c:v>
                </c:pt>
                <c:pt idx="4878">
                  <c:v>373.67199699999998</c:v>
                </c:pt>
                <c:pt idx="4879">
                  <c:v>373.75201399999997</c:v>
                </c:pt>
                <c:pt idx="4880">
                  <c:v>373.83300800000001</c:v>
                </c:pt>
                <c:pt idx="4881">
                  <c:v>373.91799900000001</c:v>
                </c:pt>
                <c:pt idx="4882">
                  <c:v>374</c:v>
                </c:pt>
                <c:pt idx="4883">
                  <c:v>374.08401500000002</c:v>
                </c:pt>
                <c:pt idx="4884">
                  <c:v>374.16799900000001</c:v>
                </c:pt>
                <c:pt idx="4885">
                  <c:v>374.25500499999998</c:v>
                </c:pt>
                <c:pt idx="4886">
                  <c:v>374.34500100000002</c:v>
                </c:pt>
                <c:pt idx="4887">
                  <c:v>374.43701199999998</c:v>
                </c:pt>
                <c:pt idx="4888">
                  <c:v>374.52499399999999</c:v>
                </c:pt>
                <c:pt idx="4889">
                  <c:v>374.61099200000001</c:v>
                </c:pt>
                <c:pt idx="4890">
                  <c:v>374.69000199999999</c:v>
                </c:pt>
                <c:pt idx="4891">
                  <c:v>374.77099600000003</c:v>
                </c:pt>
                <c:pt idx="4892">
                  <c:v>374.85199</c:v>
                </c:pt>
                <c:pt idx="4893">
                  <c:v>374.93701199999998</c:v>
                </c:pt>
                <c:pt idx="4894">
                  <c:v>375.02301</c:v>
                </c:pt>
                <c:pt idx="4895">
                  <c:v>375.108002</c:v>
                </c:pt>
                <c:pt idx="4896">
                  <c:v>375.18899499999998</c:v>
                </c:pt>
                <c:pt idx="4897">
                  <c:v>375.27099600000003</c:v>
                </c:pt>
                <c:pt idx="4898">
                  <c:v>375.35299700000002</c:v>
                </c:pt>
                <c:pt idx="4899">
                  <c:v>375.43701199999998</c:v>
                </c:pt>
                <c:pt idx="4900">
                  <c:v>375.51299999999998</c:v>
                </c:pt>
                <c:pt idx="4901">
                  <c:v>375.59201000000002</c:v>
                </c:pt>
                <c:pt idx="4902">
                  <c:v>375.67401100000001</c:v>
                </c:pt>
                <c:pt idx="4903">
                  <c:v>375.76599099999999</c:v>
                </c:pt>
                <c:pt idx="4904">
                  <c:v>375.85598800000002</c:v>
                </c:pt>
                <c:pt idx="4905">
                  <c:v>375.94601399999999</c:v>
                </c:pt>
                <c:pt idx="4906">
                  <c:v>376.02700800000002</c:v>
                </c:pt>
                <c:pt idx="4907">
                  <c:v>376.108002</c:v>
                </c:pt>
                <c:pt idx="4908">
                  <c:v>376.18899499999998</c:v>
                </c:pt>
                <c:pt idx="4909">
                  <c:v>376.27398699999998</c:v>
                </c:pt>
                <c:pt idx="4910">
                  <c:v>376.358002</c:v>
                </c:pt>
                <c:pt idx="4911">
                  <c:v>376.43701199999998</c:v>
                </c:pt>
                <c:pt idx="4912">
                  <c:v>376.51501500000001</c:v>
                </c:pt>
                <c:pt idx="4913">
                  <c:v>376.59298699999999</c:v>
                </c:pt>
                <c:pt idx="4914">
                  <c:v>376.67700200000002</c:v>
                </c:pt>
                <c:pt idx="4915">
                  <c:v>376.75799599999999</c:v>
                </c:pt>
                <c:pt idx="4916">
                  <c:v>376.83898900000003</c:v>
                </c:pt>
                <c:pt idx="4917">
                  <c:v>376.91699199999999</c:v>
                </c:pt>
                <c:pt idx="4918">
                  <c:v>376.99798600000003</c:v>
                </c:pt>
                <c:pt idx="4919">
                  <c:v>377.07900999999998</c:v>
                </c:pt>
                <c:pt idx="4920">
                  <c:v>377.16699199999999</c:v>
                </c:pt>
                <c:pt idx="4921">
                  <c:v>377.25799599999999</c:v>
                </c:pt>
                <c:pt idx="4922">
                  <c:v>377.34698500000002</c:v>
                </c:pt>
                <c:pt idx="4923">
                  <c:v>377.43600500000002</c:v>
                </c:pt>
                <c:pt idx="4924">
                  <c:v>377.51599099999999</c:v>
                </c:pt>
                <c:pt idx="4925">
                  <c:v>377.59399400000001</c:v>
                </c:pt>
                <c:pt idx="4926">
                  <c:v>377.675995</c:v>
                </c:pt>
                <c:pt idx="4927">
                  <c:v>377.76199300000002</c:v>
                </c:pt>
                <c:pt idx="4928">
                  <c:v>377.85101300000002</c:v>
                </c:pt>
                <c:pt idx="4929">
                  <c:v>377.92999300000002</c:v>
                </c:pt>
                <c:pt idx="4930">
                  <c:v>378.006012</c:v>
                </c:pt>
                <c:pt idx="4931">
                  <c:v>378.07998700000002</c:v>
                </c:pt>
                <c:pt idx="4932">
                  <c:v>378.16400099999998</c:v>
                </c:pt>
                <c:pt idx="4933">
                  <c:v>378.24798600000003</c:v>
                </c:pt>
                <c:pt idx="4934">
                  <c:v>378.33401500000002</c:v>
                </c:pt>
                <c:pt idx="4935">
                  <c:v>378.41699199999999</c:v>
                </c:pt>
                <c:pt idx="4936">
                  <c:v>378.5</c:v>
                </c:pt>
                <c:pt idx="4937">
                  <c:v>378.58099399999998</c:v>
                </c:pt>
                <c:pt idx="4938">
                  <c:v>378.66400099999998</c:v>
                </c:pt>
                <c:pt idx="4939">
                  <c:v>378.74600199999998</c:v>
                </c:pt>
                <c:pt idx="4940">
                  <c:v>378.82900999999998</c:v>
                </c:pt>
                <c:pt idx="4941">
                  <c:v>378.91000400000001</c:v>
                </c:pt>
                <c:pt idx="4942">
                  <c:v>378.99301100000002</c:v>
                </c:pt>
                <c:pt idx="4943">
                  <c:v>379.07598899999999</c:v>
                </c:pt>
                <c:pt idx="4944">
                  <c:v>379.158997</c:v>
                </c:pt>
                <c:pt idx="4945">
                  <c:v>379.24301100000002</c:v>
                </c:pt>
                <c:pt idx="4946">
                  <c:v>379.32800300000002</c:v>
                </c:pt>
                <c:pt idx="4947">
                  <c:v>379.41299400000003</c:v>
                </c:pt>
                <c:pt idx="4948">
                  <c:v>379.49899299999998</c:v>
                </c:pt>
                <c:pt idx="4949">
                  <c:v>379.58599900000002</c:v>
                </c:pt>
                <c:pt idx="4950">
                  <c:v>379.67300399999999</c:v>
                </c:pt>
                <c:pt idx="4951">
                  <c:v>379.76001000000002</c:v>
                </c:pt>
                <c:pt idx="4952">
                  <c:v>379.84500100000002</c:v>
                </c:pt>
                <c:pt idx="4953">
                  <c:v>379.92700200000002</c:v>
                </c:pt>
                <c:pt idx="4954">
                  <c:v>380.00900300000001</c:v>
                </c:pt>
                <c:pt idx="4955">
                  <c:v>380.09698500000002</c:v>
                </c:pt>
                <c:pt idx="4956">
                  <c:v>380.18701199999998</c:v>
                </c:pt>
                <c:pt idx="4957">
                  <c:v>380.27600100000001</c:v>
                </c:pt>
                <c:pt idx="4958">
                  <c:v>380.35699499999998</c:v>
                </c:pt>
                <c:pt idx="4959">
                  <c:v>380.43499800000001</c:v>
                </c:pt>
                <c:pt idx="4960">
                  <c:v>380.51400799999999</c:v>
                </c:pt>
                <c:pt idx="4961">
                  <c:v>380.59298699999999</c:v>
                </c:pt>
                <c:pt idx="4962">
                  <c:v>380.67800899999997</c:v>
                </c:pt>
                <c:pt idx="4963">
                  <c:v>380.76501500000001</c:v>
                </c:pt>
                <c:pt idx="4964">
                  <c:v>380.85299700000002</c:v>
                </c:pt>
                <c:pt idx="4965">
                  <c:v>380.93899499999998</c:v>
                </c:pt>
                <c:pt idx="4966">
                  <c:v>381.01800500000002</c:v>
                </c:pt>
                <c:pt idx="4967">
                  <c:v>381.09698500000002</c:v>
                </c:pt>
                <c:pt idx="4968">
                  <c:v>381.17800899999997</c:v>
                </c:pt>
                <c:pt idx="4969">
                  <c:v>381.26299999999998</c:v>
                </c:pt>
                <c:pt idx="4970">
                  <c:v>381.35000600000001</c:v>
                </c:pt>
                <c:pt idx="4971">
                  <c:v>381.43701199999998</c:v>
                </c:pt>
                <c:pt idx="4972">
                  <c:v>381.52099600000003</c:v>
                </c:pt>
                <c:pt idx="4973">
                  <c:v>381.60101300000002</c:v>
                </c:pt>
                <c:pt idx="4974">
                  <c:v>381.68499800000001</c:v>
                </c:pt>
                <c:pt idx="4975">
                  <c:v>381.76998900000001</c:v>
                </c:pt>
                <c:pt idx="4976">
                  <c:v>381.86099200000001</c:v>
                </c:pt>
                <c:pt idx="4977">
                  <c:v>381.949005</c:v>
                </c:pt>
                <c:pt idx="4978">
                  <c:v>382.03298999999998</c:v>
                </c:pt>
                <c:pt idx="4979">
                  <c:v>382.11200000000002</c:v>
                </c:pt>
                <c:pt idx="4980">
                  <c:v>382.19101000000001</c:v>
                </c:pt>
                <c:pt idx="4981">
                  <c:v>382.27999899999998</c:v>
                </c:pt>
                <c:pt idx="4982">
                  <c:v>382.368988</c:v>
                </c:pt>
                <c:pt idx="4983">
                  <c:v>382.45400999999998</c:v>
                </c:pt>
                <c:pt idx="4984">
                  <c:v>382.533997</c:v>
                </c:pt>
                <c:pt idx="4985">
                  <c:v>382.61498999999998</c:v>
                </c:pt>
                <c:pt idx="4986">
                  <c:v>382.69699100000003</c:v>
                </c:pt>
                <c:pt idx="4987">
                  <c:v>382.77899200000002</c:v>
                </c:pt>
                <c:pt idx="4988">
                  <c:v>382.86200000000002</c:v>
                </c:pt>
                <c:pt idx="4989">
                  <c:v>382.94500699999998</c:v>
                </c:pt>
                <c:pt idx="4990">
                  <c:v>383.02801499999998</c:v>
                </c:pt>
                <c:pt idx="4991">
                  <c:v>383.11099200000001</c:v>
                </c:pt>
                <c:pt idx="4992">
                  <c:v>383.199005</c:v>
                </c:pt>
                <c:pt idx="4993">
                  <c:v>383.290009</c:v>
                </c:pt>
                <c:pt idx="4994">
                  <c:v>383.38000499999998</c:v>
                </c:pt>
                <c:pt idx="4995">
                  <c:v>383.46701000000002</c:v>
                </c:pt>
                <c:pt idx="4996">
                  <c:v>383.54800399999999</c:v>
                </c:pt>
                <c:pt idx="4997">
                  <c:v>383.62600700000002</c:v>
                </c:pt>
                <c:pt idx="4998">
                  <c:v>383.709991</c:v>
                </c:pt>
                <c:pt idx="4999">
                  <c:v>383.79501299999998</c:v>
                </c:pt>
                <c:pt idx="5000">
                  <c:v>383.881012</c:v>
                </c:pt>
                <c:pt idx="5001">
                  <c:v>383.96701000000002</c:v>
                </c:pt>
                <c:pt idx="5002">
                  <c:v>384.057007</c:v>
                </c:pt>
                <c:pt idx="5003">
                  <c:v>384.14099099999999</c:v>
                </c:pt>
                <c:pt idx="5004">
                  <c:v>384.22299199999998</c:v>
                </c:pt>
                <c:pt idx="5005">
                  <c:v>384.300995</c:v>
                </c:pt>
                <c:pt idx="5006">
                  <c:v>384.381012</c:v>
                </c:pt>
                <c:pt idx="5007">
                  <c:v>384.46499599999999</c:v>
                </c:pt>
                <c:pt idx="5008">
                  <c:v>384.550995</c:v>
                </c:pt>
                <c:pt idx="5009">
                  <c:v>384.63699300000002</c:v>
                </c:pt>
                <c:pt idx="5010">
                  <c:v>384.71798699999999</c:v>
                </c:pt>
                <c:pt idx="5011">
                  <c:v>384.79998799999998</c:v>
                </c:pt>
                <c:pt idx="5012">
                  <c:v>384.88198899999998</c:v>
                </c:pt>
                <c:pt idx="5013">
                  <c:v>384.96301299999999</c:v>
                </c:pt>
                <c:pt idx="5014">
                  <c:v>385.04699699999998</c:v>
                </c:pt>
                <c:pt idx="5015">
                  <c:v>385.135986</c:v>
                </c:pt>
                <c:pt idx="5016">
                  <c:v>385.22500600000001</c:v>
                </c:pt>
                <c:pt idx="5017">
                  <c:v>385.31201199999998</c:v>
                </c:pt>
                <c:pt idx="5018">
                  <c:v>385.39898699999998</c:v>
                </c:pt>
                <c:pt idx="5019">
                  <c:v>385.47900399999997</c:v>
                </c:pt>
                <c:pt idx="5020">
                  <c:v>385.56100500000002</c:v>
                </c:pt>
                <c:pt idx="5021">
                  <c:v>385.63799999999998</c:v>
                </c:pt>
                <c:pt idx="5022">
                  <c:v>385.71499599999999</c:v>
                </c:pt>
                <c:pt idx="5023">
                  <c:v>385.79599000000002</c:v>
                </c:pt>
                <c:pt idx="5024">
                  <c:v>385.88198899999998</c:v>
                </c:pt>
                <c:pt idx="5025">
                  <c:v>385.97500600000001</c:v>
                </c:pt>
                <c:pt idx="5026">
                  <c:v>386.06399499999998</c:v>
                </c:pt>
                <c:pt idx="5027">
                  <c:v>386.15200800000002</c:v>
                </c:pt>
                <c:pt idx="5028">
                  <c:v>386.233002</c:v>
                </c:pt>
                <c:pt idx="5029">
                  <c:v>386.31601000000001</c:v>
                </c:pt>
                <c:pt idx="5030">
                  <c:v>386.40100100000001</c:v>
                </c:pt>
                <c:pt idx="5031">
                  <c:v>386.48400900000001</c:v>
                </c:pt>
                <c:pt idx="5032">
                  <c:v>386.56399499999998</c:v>
                </c:pt>
                <c:pt idx="5033">
                  <c:v>386.64498900000001</c:v>
                </c:pt>
                <c:pt idx="5034">
                  <c:v>386.72699</c:v>
                </c:pt>
                <c:pt idx="5035">
                  <c:v>386.81100500000002</c:v>
                </c:pt>
                <c:pt idx="5036">
                  <c:v>386.89401199999998</c:v>
                </c:pt>
                <c:pt idx="5037">
                  <c:v>386.97399899999999</c:v>
                </c:pt>
                <c:pt idx="5038">
                  <c:v>387.05898999999999</c:v>
                </c:pt>
                <c:pt idx="5039">
                  <c:v>387.141998</c:v>
                </c:pt>
                <c:pt idx="5040">
                  <c:v>387.22900399999997</c:v>
                </c:pt>
                <c:pt idx="5041">
                  <c:v>387.31399499999998</c:v>
                </c:pt>
                <c:pt idx="5042">
                  <c:v>387.39700299999998</c:v>
                </c:pt>
                <c:pt idx="5043">
                  <c:v>387.483002</c:v>
                </c:pt>
                <c:pt idx="5044">
                  <c:v>387.57101399999999</c:v>
                </c:pt>
                <c:pt idx="5045">
                  <c:v>387.65499899999998</c:v>
                </c:pt>
                <c:pt idx="5046">
                  <c:v>387.73599200000001</c:v>
                </c:pt>
                <c:pt idx="5047">
                  <c:v>387.81298800000002</c:v>
                </c:pt>
                <c:pt idx="5048">
                  <c:v>387.89401199999998</c:v>
                </c:pt>
                <c:pt idx="5049">
                  <c:v>387.97799700000002</c:v>
                </c:pt>
                <c:pt idx="5050">
                  <c:v>388.06399499999998</c:v>
                </c:pt>
                <c:pt idx="5051">
                  <c:v>388.15100100000001</c:v>
                </c:pt>
                <c:pt idx="5052">
                  <c:v>388.23700000000002</c:v>
                </c:pt>
                <c:pt idx="5053">
                  <c:v>388.31900000000002</c:v>
                </c:pt>
                <c:pt idx="5054">
                  <c:v>388.39801</c:v>
                </c:pt>
                <c:pt idx="5055">
                  <c:v>388.47699</c:v>
                </c:pt>
                <c:pt idx="5056">
                  <c:v>388.56100500000002</c:v>
                </c:pt>
                <c:pt idx="5057">
                  <c:v>388.64599600000003</c:v>
                </c:pt>
                <c:pt idx="5058">
                  <c:v>388.733002</c:v>
                </c:pt>
                <c:pt idx="5059">
                  <c:v>388.82101399999999</c:v>
                </c:pt>
                <c:pt idx="5060">
                  <c:v>388.91101099999997</c:v>
                </c:pt>
                <c:pt idx="5061">
                  <c:v>388.99899299999998</c:v>
                </c:pt>
                <c:pt idx="5062">
                  <c:v>389.08300800000001</c:v>
                </c:pt>
                <c:pt idx="5063">
                  <c:v>389.16299400000003</c:v>
                </c:pt>
                <c:pt idx="5064">
                  <c:v>389.24200400000001</c:v>
                </c:pt>
                <c:pt idx="5065">
                  <c:v>389.32501200000002</c:v>
                </c:pt>
                <c:pt idx="5066">
                  <c:v>389.41000400000001</c:v>
                </c:pt>
                <c:pt idx="5067">
                  <c:v>389.493988</c:v>
                </c:pt>
                <c:pt idx="5068">
                  <c:v>389.57598899999999</c:v>
                </c:pt>
                <c:pt idx="5069">
                  <c:v>389.66000400000001</c:v>
                </c:pt>
                <c:pt idx="5070">
                  <c:v>389.74499500000002</c:v>
                </c:pt>
                <c:pt idx="5071">
                  <c:v>389.83401500000002</c:v>
                </c:pt>
                <c:pt idx="5072">
                  <c:v>389.92099000000002</c:v>
                </c:pt>
                <c:pt idx="5073">
                  <c:v>390.01001000000002</c:v>
                </c:pt>
                <c:pt idx="5074">
                  <c:v>390.09600799999998</c:v>
                </c:pt>
                <c:pt idx="5075">
                  <c:v>390.175995</c:v>
                </c:pt>
                <c:pt idx="5076">
                  <c:v>390.256012</c:v>
                </c:pt>
                <c:pt idx="5077">
                  <c:v>390.33599900000002</c:v>
                </c:pt>
                <c:pt idx="5078">
                  <c:v>390.41598499999998</c:v>
                </c:pt>
                <c:pt idx="5079">
                  <c:v>390.49600199999998</c:v>
                </c:pt>
                <c:pt idx="5080">
                  <c:v>390.57800300000002</c:v>
                </c:pt>
                <c:pt idx="5081">
                  <c:v>390.66400099999998</c:v>
                </c:pt>
                <c:pt idx="5082">
                  <c:v>390.74600199999998</c:v>
                </c:pt>
                <c:pt idx="5083">
                  <c:v>390.82998700000002</c:v>
                </c:pt>
                <c:pt idx="5084">
                  <c:v>390.91101099999997</c:v>
                </c:pt>
                <c:pt idx="5085">
                  <c:v>390.99301100000002</c:v>
                </c:pt>
                <c:pt idx="5086">
                  <c:v>391.07800300000002</c:v>
                </c:pt>
                <c:pt idx="5087">
                  <c:v>391.16198700000001</c:v>
                </c:pt>
                <c:pt idx="5088">
                  <c:v>391.24499500000002</c:v>
                </c:pt>
                <c:pt idx="5089">
                  <c:v>391.32699600000001</c:v>
                </c:pt>
                <c:pt idx="5090">
                  <c:v>391.408997</c:v>
                </c:pt>
                <c:pt idx="5091">
                  <c:v>391.49499500000002</c:v>
                </c:pt>
                <c:pt idx="5092">
                  <c:v>391.58300800000001</c:v>
                </c:pt>
                <c:pt idx="5093">
                  <c:v>391.66799900000001</c:v>
                </c:pt>
                <c:pt idx="5094">
                  <c:v>391.75201399999997</c:v>
                </c:pt>
                <c:pt idx="5095">
                  <c:v>391.83700599999997</c:v>
                </c:pt>
                <c:pt idx="5096">
                  <c:v>391.92099000000002</c:v>
                </c:pt>
                <c:pt idx="5097">
                  <c:v>392.00299100000001</c:v>
                </c:pt>
                <c:pt idx="5098">
                  <c:v>392.07900999999998</c:v>
                </c:pt>
                <c:pt idx="5099">
                  <c:v>392.158997</c:v>
                </c:pt>
                <c:pt idx="5100">
                  <c:v>392.23599200000001</c:v>
                </c:pt>
                <c:pt idx="5101">
                  <c:v>392.31698599999999</c:v>
                </c:pt>
                <c:pt idx="5102">
                  <c:v>392.39999399999999</c:v>
                </c:pt>
                <c:pt idx="5103">
                  <c:v>392.48599200000001</c:v>
                </c:pt>
                <c:pt idx="5104">
                  <c:v>392.58099399999998</c:v>
                </c:pt>
                <c:pt idx="5105">
                  <c:v>392.67099000000002</c:v>
                </c:pt>
                <c:pt idx="5106">
                  <c:v>392.75698899999998</c:v>
                </c:pt>
                <c:pt idx="5107">
                  <c:v>392.84201000000002</c:v>
                </c:pt>
                <c:pt idx="5108">
                  <c:v>392.925995</c:v>
                </c:pt>
                <c:pt idx="5109">
                  <c:v>393.01001000000002</c:v>
                </c:pt>
                <c:pt idx="5110">
                  <c:v>393.08999599999999</c:v>
                </c:pt>
                <c:pt idx="5111">
                  <c:v>393.16900600000002</c:v>
                </c:pt>
                <c:pt idx="5112">
                  <c:v>393.25201399999997</c:v>
                </c:pt>
                <c:pt idx="5113">
                  <c:v>393.33200099999999</c:v>
                </c:pt>
                <c:pt idx="5114">
                  <c:v>393.41699199999999</c:v>
                </c:pt>
                <c:pt idx="5115">
                  <c:v>393.49798600000003</c:v>
                </c:pt>
                <c:pt idx="5116">
                  <c:v>393.58300800000001</c:v>
                </c:pt>
                <c:pt idx="5117">
                  <c:v>393.66799900000001</c:v>
                </c:pt>
                <c:pt idx="5118">
                  <c:v>393.75500499999998</c:v>
                </c:pt>
                <c:pt idx="5119">
                  <c:v>393.83999599999999</c:v>
                </c:pt>
                <c:pt idx="5120">
                  <c:v>393.92300399999999</c:v>
                </c:pt>
                <c:pt idx="5121">
                  <c:v>394.00698899999998</c:v>
                </c:pt>
                <c:pt idx="5122">
                  <c:v>394.09201000000002</c:v>
                </c:pt>
                <c:pt idx="5123">
                  <c:v>394.17700200000002</c:v>
                </c:pt>
                <c:pt idx="5124">
                  <c:v>394.260986</c:v>
                </c:pt>
                <c:pt idx="5125">
                  <c:v>394.34201000000002</c:v>
                </c:pt>
                <c:pt idx="5126">
                  <c:v>394.42401100000001</c:v>
                </c:pt>
                <c:pt idx="5127">
                  <c:v>394.50399800000002</c:v>
                </c:pt>
                <c:pt idx="5128">
                  <c:v>394.58599900000002</c:v>
                </c:pt>
                <c:pt idx="5129">
                  <c:v>394.66799900000001</c:v>
                </c:pt>
                <c:pt idx="5130">
                  <c:v>394.75100700000002</c:v>
                </c:pt>
                <c:pt idx="5131">
                  <c:v>394.834991</c:v>
                </c:pt>
                <c:pt idx="5132">
                  <c:v>394.92199699999998</c:v>
                </c:pt>
                <c:pt idx="5133">
                  <c:v>395.00698899999998</c:v>
                </c:pt>
                <c:pt idx="5134">
                  <c:v>395.08898900000003</c:v>
                </c:pt>
                <c:pt idx="5135">
                  <c:v>395.16799900000001</c:v>
                </c:pt>
                <c:pt idx="5136">
                  <c:v>395.24700899999999</c:v>
                </c:pt>
                <c:pt idx="5137">
                  <c:v>395.33300800000001</c:v>
                </c:pt>
                <c:pt idx="5138">
                  <c:v>395.41598499999998</c:v>
                </c:pt>
                <c:pt idx="5139">
                  <c:v>395.49899299999998</c:v>
                </c:pt>
                <c:pt idx="5140">
                  <c:v>395.58401500000002</c:v>
                </c:pt>
                <c:pt idx="5141">
                  <c:v>395.66799900000001</c:v>
                </c:pt>
                <c:pt idx="5142">
                  <c:v>395.75100700000002</c:v>
                </c:pt>
                <c:pt idx="5143">
                  <c:v>395.82900999999998</c:v>
                </c:pt>
                <c:pt idx="5144">
                  <c:v>395.91198700000001</c:v>
                </c:pt>
                <c:pt idx="5145">
                  <c:v>396</c:v>
                </c:pt>
                <c:pt idx="5146">
                  <c:v>396.08700599999997</c:v>
                </c:pt>
                <c:pt idx="5147">
                  <c:v>396.17199699999998</c:v>
                </c:pt>
                <c:pt idx="5148">
                  <c:v>396.25500499999998</c:v>
                </c:pt>
                <c:pt idx="5149">
                  <c:v>396.334991</c:v>
                </c:pt>
                <c:pt idx="5150">
                  <c:v>396.41598499999998</c:v>
                </c:pt>
                <c:pt idx="5151">
                  <c:v>396.49600199999998</c:v>
                </c:pt>
                <c:pt idx="5152">
                  <c:v>396.58599900000002</c:v>
                </c:pt>
                <c:pt idx="5153">
                  <c:v>396.67800899999997</c:v>
                </c:pt>
                <c:pt idx="5154">
                  <c:v>396.77200299999998</c:v>
                </c:pt>
                <c:pt idx="5155">
                  <c:v>396.85501099999999</c:v>
                </c:pt>
                <c:pt idx="5156">
                  <c:v>396.93798800000002</c:v>
                </c:pt>
                <c:pt idx="5157">
                  <c:v>397.01599099999999</c:v>
                </c:pt>
                <c:pt idx="5158">
                  <c:v>397.10101300000002</c:v>
                </c:pt>
                <c:pt idx="5159">
                  <c:v>397.18398999999999</c:v>
                </c:pt>
                <c:pt idx="5160">
                  <c:v>397.26998900000001</c:v>
                </c:pt>
                <c:pt idx="5161">
                  <c:v>397.35199</c:v>
                </c:pt>
                <c:pt idx="5162">
                  <c:v>397.43301400000001</c:v>
                </c:pt>
                <c:pt idx="5163">
                  <c:v>397.51199300000002</c:v>
                </c:pt>
                <c:pt idx="5164">
                  <c:v>397.59600799999998</c:v>
                </c:pt>
                <c:pt idx="5165">
                  <c:v>397.68499800000001</c:v>
                </c:pt>
                <c:pt idx="5166">
                  <c:v>397.77200299999998</c:v>
                </c:pt>
                <c:pt idx="5167">
                  <c:v>397.85699499999998</c:v>
                </c:pt>
                <c:pt idx="5168">
                  <c:v>397.93701199999998</c:v>
                </c:pt>
                <c:pt idx="5169">
                  <c:v>398.01501500000001</c:v>
                </c:pt>
                <c:pt idx="5170">
                  <c:v>398.09698500000002</c:v>
                </c:pt>
                <c:pt idx="5171">
                  <c:v>398.18099999999998</c:v>
                </c:pt>
                <c:pt idx="5172">
                  <c:v>398.26998900000001</c:v>
                </c:pt>
                <c:pt idx="5173">
                  <c:v>398.35998499999999</c:v>
                </c:pt>
                <c:pt idx="5174">
                  <c:v>398.44699100000003</c:v>
                </c:pt>
                <c:pt idx="5175">
                  <c:v>398.53100599999999</c:v>
                </c:pt>
                <c:pt idx="5176">
                  <c:v>398.614014</c:v>
                </c:pt>
                <c:pt idx="5177">
                  <c:v>398.70001200000002</c:v>
                </c:pt>
                <c:pt idx="5178">
                  <c:v>398.78601099999997</c:v>
                </c:pt>
                <c:pt idx="5179">
                  <c:v>398.87298600000003</c:v>
                </c:pt>
                <c:pt idx="5180">
                  <c:v>398.95901500000002</c:v>
                </c:pt>
                <c:pt idx="5181">
                  <c:v>399.04199199999999</c:v>
                </c:pt>
                <c:pt idx="5182">
                  <c:v>399.12399299999998</c:v>
                </c:pt>
                <c:pt idx="5183">
                  <c:v>399.20400999999998</c:v>
                </c:pt>
                <c:pt idx="5184">
                  <c:v>399.28298999999998</c:v>
                </c:pt>
                <c:pt idx="5185">
                  <c:v>399.36599699999999</c:v>
                </c:pt>
                <c:pt idx="5186">
                  <c:v>399.44799799999998</c:v>
                </c:pt>
                <c:pt idx="5187">
                  <c:v>399.52899200000002</c:v>
                </c:pt>
                <c:pt idx="5188">
                  <c:v>399.61300699999998</c:v>
                </c:pt>
                <c:pt idx="5189">
                  <c:v>399.70098899999999</c:v>
                </c:pt>
                <c:pt idx="5190">
                  <c:v>399.78799400000003</c:v>
                </c:pt>
                <c:pt idx="5191">
                  <c:v>399.87200899999999</c:v>
                </c:pt>
                <c:pt idx="5192">
                  <c:v>399.95199600000001</c:v>
                </c:pt>
                <c:pt idx="5193">
                  <c:v>400.03698700000001</c:v>
                </c:pt>
                <c:pt idx="5194">
                  <c:v>400.125</c:v>
                </c:pt>
                <c:pt idx="5195">
                  <c:v>400.21499599999999</c:v>
                </c:pt>
                <c:pt idx="5196">
                  <c:v>400.29901100000001</c:v>
                </c:pt>
                <c:pt idx="5197">
                  <c:v>400.38299599999999</c:v>
                </c:pt>
                <c:pt idx="5198">
                  <c:v>400.46398900000003</c:v>
                </c:pt>
                <c:pt idx="5199">
                  <c:v>400.54299900000001</c:v>
                </c:pt>
                <c:pt idx="5200">
                  <c:v>400.62200899999999</c:v>
                </c:pt>
                <c:pt idx="5201">
                  <c:v>400.70400999999998</c:v>
                </c:pt>
                <c:pt idx="5202">
                  <c:v>400.790009</c:v>
                </c:pt>
                <c:pt idx="5203">
                  <c:v>400.87298600000003</c:v>
                </c:pt>
                <c:pt idx="5204">
                  <c:v>400.95599399999998</c:v>
                </c:pt>
                <c:pt idx="5205">
                  <c:v>401.03900099999998</c:v>
                </c:pt>
                <c:pt idx="5206">
                  <c:v>401.125</c:v>
                </c:pt>
                <c:pt idx="5207">
                  <c:v>401.209991</c:v>
                </c:pt>
                <c:pt idx="5208">
                  <c:v>401.29501299999998</c:v>
                </c:pt>
                <c:pt idx="5209">
                  <c:v>401.38000499999998</c:v>
                </c:pt>
                <c:pt idx="5210">
                  <c:v>401.45901500000002</c:v>
                </c:pt>
                <c:pt idx="5211">
                  <c:v>401.53601099999997</c:v>
                </c:pt>
                <c:pt idx="5212">
                  <c:v>401.61200000000002</c:v>
                </c:pt>
                <c:pt idx="5213">
                  <c:v>401.69601399999999</c:v>
                </c:pt>
                <c:pt idx="5214">
                  <c:v>401.78298999999998</c:v>
                </c:pt>
                <c:pt idx="5215">
                  <c:v>401.868988</c:v>
                </c:pt>
                <c:pt idx="5216">
                  <c:v>401.95300300000002</c:v>
                </c:pt>
                <c:pt idx="5217">
                  <c:v>402.03900099999998</c:v>
                </c:pt>
                <c:pt idx="5218">
                  <c:v>402.12399299999998</c:v>
                </c:pt>
                <c:pt idx="5219">
                  <c:v>402.209991</c:v>
                </c:pt>
                <c:pt idx="5220">
                  <c:v>402.29199199999999</c:v>
                </c:pt>
                <c:pt idx="5221">
                  <c:v>402.37200899999999</c:v>
                </c:pt>
                <c:pt idx="5222">
                  <c:v>402.45400999999998</c:v>
                </c:pt>
                <c:pt idx="5223">
                  <c:v>402.54098499999998</c:v>
                </c:pt>
                <c:pt idx="5224">
                  <c:v>402.63198899999998</c:v>
                </c:pt>
                <c:pt idx="5225">
                  <c:v>402.72198500000002</c:v>
                </c:pt>
                <c:pt idx="5226">
                  <c:v>402.80499300000002</c:v>
                </c:pt>
                <c:pt idx="5227">
                  <c:v>402.88400300000001</c:v>
                </c:pt>
                <c:pt idx="5228">
                  <c:v>402.95599399999998</c:v>
                </c:pt>
                <c:pt idx="5229">
                  <c:v>403.033997</c:v>
                </c:pt>
                <c:pt idx="5230">
                  <c:v>403.114014</c:v>
                </c:pt>
                <c:pt idx="5231">
                  <c:v>403.19500699999998</c:v>
                </c:pt>
                <c:pt idx="5232">
                  <c:v>403.27999899999998</c:v>
                </c:pt>
                <c:pt idx="5233">
                  <c:v>403.36599699999999</c:v>
                </c:pt>
                <c:pt idx="5234">
                  <c:v>403.45901500000002</c:v>
                </c:pt>
                <c:pt idx="5235">
                  <c:v>403.54901100000001</c:v>
                </c:pt>
                <c:pt idx="5236">
                  <c:v>403.63299599999999</c:v>
                </c:pt>
                <c:pt idx="5237">
                  <c:v>403.71499599999999</c:v>
                </c:pt>
                <c:pt idx="5238">
                  <c:v>403.79400600000002</c:v>
                </c:pt>
                <c:pt idx="5239">
                  <c:v>403.87600700000002</c:v>
                </c:pt>
                <c:pt idx="5240">
                  <c:v>403.95599399999998</c:v>
                </c:pt>
                <c:pt idx="5241">
                  <c:v>404.040009</c:v>
                </c:pt>
                <c:pt idx="5242">
                  <c:v>404.12899800000002</c:v>
                </c:pt>
                <c:pt idx="5243">
                  <c:v>404.216003</c:v>
                </c:pt>
                <c:pt idx="5244">
                  <c:v>404.300995</c:v>
                </c:pt>
                <c:pt idx="5245">
                  <c:v>404.38501000000002</c:v>
                </c:pt>
                <c:pt idx="5246">
                  <c:v>404.46701000000002</c:v>
                </c:pt>
                <c:pt idx="5247">
                  <c:v>404.54501299999998</c:v>
                </c:pt>
                <c:pt idx="5248">
                  <c:v>404.62298600000003</c:v>
                </c:pt>
                <c:pt idx="5249">
                  <c:v>404.70498700000002</c:v>
                </c:pt>
                <c:pt idx="5250">
                  <c:v>404.78698700000001</c:v>
                </c:pt>
                <c:pt idx="5251">
                  <c:v>404.87399299999998</c:v>
                </c:pt>
                <c:pt idx="5252">
                  <c:v>404.95498700000002</c:v>
                </c:pt>
                <c:pt idx="5253">
                  <c:v>405.03500400000001</c:v>
                </c:pt>
                <c:pt idx="5254">
                  <c:v>405.11498999999998</c:v>
                </c:pt>
                <c:pt idx="5255">
                  <c:v>405.20001200000002</c:v>
                </c:pt>
                <c:pt idx="5256">
                  <c:v>405.28900099999998</c:v>
                </c:pt>
                <c:pt idx="5257">
                  <c:v>405.37799100000001</c:v>
                </c:pt>
                <c:pt idx="5258">
                  <c:v>405.46398900000003</c:v>
                </c:pt>
                <c:pt idx="5259">
                  <c:v>405.54998799999998</c:v>
                </c:pt>
                <c:pt idx="5260">
                  <c:v>405.63501000000002</c:v>
                </c:pt>
                <c:pt idx="5261">
                  <c:v>405.71701000000002</c:v>
                </c:pt>
                <c:pt idx="5262">
                  <c:v>405.79400600000002</c:v>
                </c:pt>
                <c:pt idx="5263">
                  <c:v>405.86700400000001</c:v>
                </c:pt>
                <c:pt idx="5264">
                  <c:v>405.94500699999998</c:v>
                </c:pt>
                <c:pt idx="5265">
                  <c:v>406.02301</c:v>
                </c:pt>
                <c:pt idx="5266">
                  <c:v>406.10400399999997</c:v>
                </c:pt>
                <c:pt idx="5267">
                  <c:v>406.18600500000002</c:v>
                </c:pt>
                <c:pt idx="5268">
                  <c:v>406.27398699999998</c:v>
                </c:pt>
                <c:pt idx="5269">
                  <c:v>406.36300699999998</c:v>
                </c:pt>
                <c:pt idx="5270">
                  <c:v>406.45001200000002</c:v>
                </c:pt>
                <c:pt idx="5271">
                  <c:v>406.533997</c:v>
                </c:pt>
                <c:pt idx="5272">
                  <c:v>406.61999500000002</c:v>
                </c:pt>
                <c:pt idx="5273">
                  <c:v>406.70199600000001</c:v>
                </c:pt>
                <c:pt idx="5274">
                  <c:v>406.78698700000001</c:v>
                </c:pt>
                <c:pt idx="5275">
                  <c:v>406.868988</c:v>
                </c:pt>
                <c:pt idx="5276">
                  <c:v>406.95001200000002</c:v>
                </c:pt>
                <c:pt idx="5277">
                  <c:v>407.03298999999998</c:v>
                </c:pt>
                <c:pt idx="5278">
                  <c:v>407.114014</c:v>
                </c:pt>
                <c:pt idx="5279">
                  <c:v>407.20001200000002</c:v>
                </c:pt>
                <c:pt idx="5280">
                  <c:v>407.28298999999998</c:v>
                </c:pt>
                <c:pt idx="5281">
                  <c:v>407.36599699999999</c:v>
                </c:pt>
                <c:pt idx="5282">
                  <c:v>407.45001200000002</c:v>
                </c:pt>
                <c:pt idx="5283">
                  <c:v>407.52999899999998</c:v>
                </c:pt>
                <c:pt idx="5284">
                  <c:v>407.61200000000002</c:v>
                </c:pt>
                <c:pt idx="5285">
                  <c:v>407.69198599999999</c:v>
                </c:pt>
                <c:pt idx="5286">
                  <c:v>407.77700800000002</c:v>
                </c:pt>
                <c:pt idx="5287">
                  <c:v>407.85998499999999</c:v>
                </c:pt>
                <c:pt idx="5288">
                  <c:v>407.94000199999999</c:v>
                </c:pt>
                <c:pt idx="5289">
                  <c:v>408.01501500000001</c:v>
                </c:pt>
                <c:pt idx="5290">
                  <c:v>408.084991</c:v>
                </c:pt>
                <c:pt idx="5291">
                  <c:v>408.15798999999998</c:v>
                </c:pt>
                <c:pt idx="5292">
                  <c:v>408.23800699999998</c:v>
                </c:pt>
                <c:pt idx="5293">
                  <c:v>408.324005</c:v>
                </c:pt>
                <c:pt idx="5294">
                  <c:v>408.41598499999998</c:v>
                </c:pt>
                <c:pt idx="5295">
                  <c:v>408.50399800000002</c:v>
                </c:pt>
                <c:pt idx="5296">
                  <c:v>408.59399400000001</c:v>
                </c:pt>
                <c:pt idx="5297">
                  <c:v>408.67700200000002</c:v>
                </c:pt>
                <c:pt idx="5298">
                  <c:v>408.76199300000002</c:v>
                </c:pt>
                <c:pt idx="5299">
                  <c:v>408.84899899999999</c:v>
                </c:pt>
                <c:pt idx="5300">
                  <c:v>408.93301400000001</c:v>
                </c:pt>
                <c:pt idx="5301">
                  <c:v>409.016998</c:v>
                </c:pt>
                <c:pt idx="5302">
                  <c:v>409.09698500000002</c:v>
                </c:pt>
                <c:pt idx="5303">
                  <c:v>409.182007</c:v>
                </c:pt>
                <c:pt idx="5304">
                  <c:v>409.26800500000002</c:v>
                </c:pt>
                <c:pt idx="5305">
                  <c:v>409.35299700000002</c:v>
                </c:pt>
                <c:pt idx="5306">
                  <c:v>409.43301400000001</c:v>
                </c:pt>
                <c:pt idx="5307">
                  <c:v>409.50900300000001</c:v>
                </c:pt>
                <c:pt idx="5308">
                  <c:v>409.58700599999997</c:v>
                </c:pt>
                <c:pt idx="5309">
                  <c:v>409.67001299999998</c:v>
                </c:pt>
                <c:pt idx="5310">
                  <c:v>409.760986</c:v>
                </c:pt>
                <c:pt idx="5311">
                  <c:v>409.84899899999999</c:v>
                </c:pt>
                <c:pt idx="5312">
                  <c:v>409.93600500000002</c:v>
                </c:pt>
                <c:pt idx="5313">
                  <c:v>410.01800500000002</c:v>
                </c:pt>
                <c:pt idx="5314">
                  <c:v>410.10299700000002</c:v>
                </c:pt>
                <c:pt idx="5315">
                  <c:v>410.18499800000001</c:v>
                </c:pt>
                <c:pt idx="5316">
                  <c:v>410.27099600000003</c:v>
                </c:pt>
                <c:pt idx="5317">
                  <c:v>410.35199</c:v>
                </c:pt>
                <c:pt idx="5318">
                  <c:v>410.43301400000001</c:v>
                </c:pt>
                <c:pt idx="5319">
                  <c:v>410.51199300000002</c:v>
                </c:pt>
                <c:pt idx="5320">
                  <c:v>410.59201000000002</c:v>
                </c:pt>
                <c:pt idx="5321">
                  <c:v>410.67300399999999</c:v>
                </c:pt>
                <c:pt idx="5322">
                  <c:v>410.75500499999998</c:v>
                </c:pt>
                <c:pt idx="5323">
                  <c:v>410.84201000000002</c:v>
                </c:pt>
                <c:pt idx="5324">
                  <c:v>410.93301400000001</c:v>
                </c:pt>
                <c:pt idx="5325">
                  <c:v>411.02301</c:v>
                </c:pt>
                <c:pt idx="5326">
                  <c:v>411.10501099999999</c:v>
                </c:pt>
                <c:pt idx="5327">
                  <c:v>411.18398999999999</c:v>
                </c:pt>
                <c:pt idx="5328">
                  <c:v>411.26001000000002</c:v>
                </c:pt>
                <c:pt idx="5329">
                  <c:v>411.34201000000002</c:v>
                </c:pt>
                <c:pt idx="5330">
                  <c:v>411.42300399999999</c:v>
                </c:pt>
                <c:pt idx="5331">
                  <c:v>411.50698899999998</c:v>
                </c:pt>
                <c:pt idx="5332">
                  <c:v>411.59298699999999</c:v>
                </c:pt>
                <c:pt idx="5333">
                  <c:v>411.68301400000001</c:v>
                </c:pt>
                <c:pt idx="5334">
                  <c:v>411.76901199999998</c:v>
                </c:pt>
                <c:pt idx="5335">
                  <c:v>411.85199</c:v>
                </c:pt>
                <c:pt idx="5336">
                  <c:v>411.932007</c:v>
                </c:pt>
                <c:pt idx="5337">
                  <c:v>412.01299999999998</c:v>
                </c:pt>
                <c:pt idx="5338">
                  <c:v>412.09201000000002</c:v>
                </c:pt>
                <c:pt idx="5339">
                  <c:v>412.17700200000002</c:v>
                </c:pt>
                <c:pt idx="5340">
                  <c:v>412.26001000000002</c:v>
                </c:pt>
                <c:pt idx="5341">
                  <c:v>412.34298699999999</c:v>
                </c:pt>
                <c:pt idx="5342">
                  <c:v>412.425995</c:v>
                </c:pt>
                <c:pt idx="5343">
                  <c:v>412.50698899999998</c:v>
                </c:pt>
                <c:pt idx="5344">
                  <c:v>412.58801299999999</c:v>
                </c:pt>
                <c:pt idx="5345">
                  <c:v>412.66699199999999</c:v>
                </c:pt>
                <c:pt idx="5346">
                  <c:v>412.74700899999999</c:v>
                </c:pt>
                <c:pt idx="5347">
                  <c:v>412.83099399999998</c:v>
                </c:pt>
                <c:pt idx="5348">
                  <c:v>412.915009</c:v>
                </c:pt>
                <c:pt idx="5349">
                  <c:v>413.00201399999997</c:v>
                </c:pt>
                <c:pt idx="5350">
                  <c:v>413.084991</c:v>
                </c:pt>
                <c:pt idx="5351">
                  <c:v>413.17199699999998</c:v>
                </c:pt>
                <c:pt idx="5352">
                  <c:v>413.25799599999999</c:v>
                </c:pt>
                <c:pt idx="5353">
                  <c:v>413.34600799999998</c:v>
                </c:pt>
                <c:pt idx="5354">
                  <c:v>413.42700200000002</c:v>
                </c:pt>
                <c:pt idx="5355">
                  <c:v>413.50799599999999</c:v>
                </c:pt>
                <c:pt idx="5356">
                  <c:v>413.58599900000002</c:v>
                </c:pt>
                <c:pt idx="5357">
                  <c:v>413.66900600000002</c:v>
                </c:pt>
                <c:pt idx="5358">
                  <c:v>413.75100700000002</c:v>
                </c:pt>
                <c:pt idx="5359">
                  <c:v>413.83200099999999</c:v>
                </c:pt>
                <c:pt idx="5360">
                  <c:v>413.91299400000003</c:v>
                </c:pt>
                <c:pt idx="5361">
                  <c:v>413.98998999999998</c:v>
                </c:pt>
                <c:pt idx="5362">
                  <c:v>414.067993</c:v>
                </c:pt>
                <c:pt idx="5363">
                  <c:v>414.14801</c:v>
                </c:pt>
                <c:pt idx="5364">
                  <c:v>414.23498499999999</c:v>
                </c:pt>
                <c:pt idx="5365">
                  <c:v>414.32800300000002</c:v>
                </c:pt>
                <c:pt idx="5366">
                  <c:v>414.41900600000002</c:v>
                </c:pt>
                <c:pt idx="5367">
                  <c:v>414.50399800000002</c:v>
                </c:pt>
                <c:pt idx="5368">
                  <c:v>414.58801299999999</c:v>
                </c:pt>
                <c:pt idx="5369">
                  <c:v>414.67401100000001</c:v>
                </c:pt>
                <c:pt idx="5370">
                  <c:v>414.76199300000002</c:v>
                </c:pt>
                <c:pt idx="5371">
                  <c:v>414.84298699999999</c:v>
                </c:pt>
                <c:pt idx="5372">
                  <c:v>414.92401100000001</c:v>
                </c:pt>
                <c:pt idx="5373">
                  <c:v>415.00399800000002</c:v>
                </c:pt>
                <c:pt idx="5374">
                  <c:v>415.084991</c:v>
                </c:pt>
                <c:pt idx="5375">
                  <c:v>415.16299400000003</c:v>
                </c:pt>
                <c:pt idx="5376">
                  <c:v>415.24200400000001</c:v>
                </c:pt>
                <c:pt idx="5377">
                  <c:v>415.32199100000003</c:v>
                </c:pt>
                <c:pt idx="5378">
                  <c:v>415.40499899999998</c:v>
                </c:pt>
                <c:pt idx="5379">
                  <c:v>415.48400900000001</c:v>
                </c:pt>
                <c:pt idx="5380">
                  <c:v>415.56500199999999</c:v>
                </c:pt>
                <c:pt idx="5381">
                  <c:v>415.64599600000003</c:v>
                </c:pt>
                <c:pt idx="5382">
                  <c:v>415.73001099999999</c:v>
                </c:pt>
                <c:pt idx="5383">
                  <c:v>415.81500199999999</c:v>
                </c:pt>
                <c:pt idx="5384">
                  <c:v>415.89999399999999</c:v>
                </c:pt>
                <c:pt idx="5385">
                  <c:v>415.98199499999998</c:v>
                </c:pt>
                <c:pt idx="5386">
                  <c:v>416.06100500000002</c:v>
                </c:pt>
                <c:pt idx="5387">
                  <c:v>416.14801</c:v>
                </c:pt>
                <c:pt idx="5388">
                  <c:v>416.23498499999999</c:v>
                </c:pt>
                <c:pt idx="5389">
                  <c:v>416.31601000000001</c:v>
                </c:pt>
                <c:pt idx="5390">
                  <c:v>416.39300500000002</c:v>
                </c:pt>
                <c:pt idx="5391">
                  <c:v>416.466003</c:v>
                </c:pt>
                <c:pt idx="5392">
                  <c:v>416.54199199999999</c:v>
                </c:pt>
                <c:pt idx="5393">
                  <c:v>416.62100199999998</c:v>
                </c:pt>
                <c:pt idx="5394">
                  <c:v>416.70300300000002</c:v>
                </c:pt>
                <c:pt idx="5395">
                  <c:v>416.79299900000001</c:v>
                </c:pt>
                <c:pt idx="5396">
                  <c:v>416.88198899999998</c:v>
                </c:pt>
                <c:pt idx="5397">
                  <c:v>416.97198500000002</c:v>
                </c:pt>
                <c:pt idx="5398">
                  <c:v>417.05801400000001</c:v>
                </c:pt>
                <c:pt idx="5399">
                  <c:v>417.141998</c:v>
                </c:pt>
                <c:pt idx="5400">
                  <c:v>417.22500600000001</c:v>
                </c:pt>
                <c:pt idx="5401">
                  <c:v>417.307007</c:v>
                </c:pt>
                <c:pt idx="5402">
                  <c:v>417.38900799999999</c:v>
                </c:pt>
                <c:pt idx="5403">
                  <c:v>417.47000100000002</c:v>
                </c:pt>
                <c:pt idx="5404">
                  <c:v>417.54998799999998</c:v>
                </c:pt>
                <c:pt idx="5405">
                  <c:v>417.62899800000002</c:v>
                </c:pt>
                <c:pt idx="5406">
                  <c:v>417.71499599999999</c:v>
                </c:pt>
                <c:pt idx="5407">
                  <c:v>417.79998799999998</c:v>
                </c:pt>
                <c:pt idx="5408">
                  <c:v>417.885986</c:v>
                </c:pt>
                <c:pt idx="5409">
                  <c:v>417.97100799999998</c:v>
                </c:pt>
                <c:pt idx="5410">
                  <c:v>418.057007</c:v>
                </c:pt>
                <c:pt idx="5411">
                  <c:v>418.14099099999999</c:v>
                </c:pt>
                <c:pt idx="5412">
                  <c:v>418.21899400000001</c:v>
                </c:pt>
                <c:pt idx="5413">
                  <c:v>418.29400600000002</c:v>
                </c:pt>
                <c:pt idx="5414">
                  <c:v>418.37600700000002</c:v>
                </c:pt>
                <c:pt idx="5415">
                  <c:v>418.46099900000002</c:v>
                </c:pt>
                <c:pt idx="5416">
                  <c:v>418.54901100000001</c:v>
                </c:pt>
                <c:pt idx="5417">
                  <c:v>418.63299599999999</c:v>
                </c:pt>
                <c:pt idx="5418">
                  <c:v>418.716003</c:v>
                </c:pt>
                <c:pt idx="5419">
                  <c:v>418.75</c:v>
                </c:pt>
                <c:pt idx="5420">
                  <c:v>418.72699</c:v>
                </c:pt>
                <c:pt idx="5421">
                  <c:v>418.70400999999998</c:v>
                </c:pt>
                <c:pt idx="5422">
                  <c:v>418.70800800000001</c:v>
                </c:pt>
                <c:pt idx="5423">
                  <c:v>418.78900099999998</c:v>
                </c:pt>
                <c:pt idx="5424">
                  <c:v>418.875</c:v>
                </c:pt>
                <c:pt idx="5425">
                  <c:v>418.96499599999999</c:v>
                </c:pt>
                <c:pt idx="5426">
                  <c:v>419.05300899999997</c:v>
                </c:pt>
                <c:pt idx="5427">
                  <c:v>419.14801</c:v>
                </c:pt>
                <c:pt idx="5428">
                  <c:v>419.32101399999999</c:v>
                </c:pt>
                <c:pt idx="5429">
                  <c:v>419.50799599999999</c:v>
                </c:pt>
                <c:pt idx="5430">
                  <c:v>419.69601399999999</c:v>
                </c:pt>
                <c:pt idx="5431">
                  <c:v>419.80999800000001</c:v>
                </c:pt>
                <c:pt idx="5432">
                  <c:v>419.89498900000001</c:v>
                </c:pt>
                <c:pt idx="5433">
                  <c:v>419.98001099999999</c:v>
                </c:pt>
                <c:pt idx="5434">
                  <c:v>420.067993</c:v>
                </c:pt>
                <c:pt idx="5435">
                  <c:v>420.15399200000002</c:v>
                </c:pt>
                <c:pt idx="5436">
                  <c:v>420.24099699999999</c:v>
                </c:pt>
                <c:pt idx="5437">
                  <c:v>420.32299799999998</c:v>
                </c:pt>
                <c:pt idx="5438">
                  <c:v>420.40600599999999</c:v>
                </c:pt>
                <c:pt idx="5439">
                  <c:v>420.48599200000001</c:v>
                </c:pt>
                <c:pt idx="5440">
                  <c:v>420.56698599999999</c:v>
                </c:pt>
                <c:pt idx="5441">
                  <c:v>420.65399200000002</c:v>
                </c:pt>
                <c:pt idx="5442">
                  <c:v>420.74301100000002</c:v>
                </c:pt>
                <c:pt idx="5443">
                  <c:v>420.83200099999999</c:v>
                </c:pt>
                <c:pt idx="5444">
                  <c:v>420.91400099999998</c:v>
                </c:pt>
                <c:pt idx="5445">
                  <c:v>420.993988</c:v>
                </c:pt>
                <c:pt idx="5446">
                  <c:v>421.07699600000001</c:v>
                </c:pt>
                <c:pt idx="5447">
                  <c:v>421.16198700000001</c:v>
                </c:pt>
                <c:pt idx="5448">
                  <c:v>421.24200400000001</c:v>
                </c:pt>
                <c:pt idx="5449">
                  <c:v>421.32598899999999</c:v>
                </c:pt>
                <c:pt idx="5450">
                  <c:v>421.41101099999997</c:v>
                </c:pt>
                <c:pt idx="5451">
                  <c:v>421.48599200000001</c:v>
                </c:pt>
                <c:pt idx="5452">
                  <c:v>421.47900399999997</c:v>
                </c:pt>
                <c:pt idx="5453">
                  <c:v>421.45001200000002</c:v>
                </c:pt>
                <c:pt idx="5454">
                  <c:v>421.42199699999998</c:v>
                </c:pt>
                <c:pt idx="5455">
                  <c:v>421.46701000000002</c:v>
                </c:pt>
                <c:pt idx="5456">
                  <c:v>421.54199199999999</c:v>
                </c:pt>
                <c:pt idx="5457">
                  <c:v>421.61999500000002</c:v>
                </c:pt>
                <c:pt idx="5458">
                  <c:v>421.70098899999999</c:v>
                </c:pt>
                <c:pt idx="5459">
                  <c:v>421.78100599999999</c:v>
                </c:pt>
                <c:pt idx="5460">
                  <c:v>421.864014</c:v>
                </c:pt>
                <c:pt idx="5461">
                  <c:v>421.94699100000003</c:v>
                </c:pt>
                <c:pt idx="5462">
                  <c:v>422.04501299999998</c:v>
                </c:pt>
                <c:pt idx="5463">
                  <c:v>422.14300500000002</c:v>
                </c:pt>
                <c:pt idx="5464">
                  <c:v>422.24301100000002</c:v>
                </c:pt>
                <c:pt idx="5465">
                  <c:v>422.33300800000001</c:v>
                </c:pt>
                <c:pt idx="5466">
                  <c:v>422.42099000000002</c:v>
                </c:pt>
                <c:pt idx="5467">
                  <c:v>422.50500499999998</c:v>
                </c:pt>
                <c:pt idx="5468">
                  <c:v>422.59399400000001</c:v>
                </c:pt>
                <c:pt idx="5469">
                  <c:v>422.67999300000002</c:v>
                </c:pt>
                <c:pt idx="5470">
                  <c:v>422.76199300000002</c:v>
                </c:pt>
                <c:pt idx="5471">
                  <c:v>422.84500100000002</c:v>
                </c:pt>
                <c:pt idx="5472">
                  <c:v>422.92800899999997</c:v>
                </c:pt>
                <c:pt idx="5473">
                  <c:v>423.01001000000002</c:v>
                </c:pt>
                <c:pt idx="5474">
                  <c:v>423.08801299999999</c:v>
                </c:pt>
                <c:pt idx="5475">
                  <c:v>423.16299400000003</c:v>
                </c:pt>
                <c:pt idx="5476">
                  <c:v>423.24700899999999</c:v>
                </c:pt>
                <c:pt idx="5477">
                  <c:v>423.32998700000002</c:v>
                </c:pt>
                <c:pt idx="5478">
                  <c:v>423.41598499999998</c:v>
                </c:pt>
                <c:pt idx="5479">
                  <c:v>423.49798600000003</c:v>
                </c:pt>
                <c:pt idx="5480">
                  <c:v>423.57800300000002</c:v>
                </c:pt>
                <c:pt idx="5481">
                  <c:v>423.65798999999998</c:v>
                </c:pt>
                <c:pt idx="5482">
                  <c:v>423.73800699999998</c:v>
                </c:pt>
                <c:pt idx="5483">
                  <c:v>423.82501200000002</c:v>
                </c:pt>
                <c:pt idx="5484">
                  <c:v>423.91699199999999</c:v>
                </c:pt>
                <c:pt idx="5485">
                  <c:v>424.00900300000001</c:v>
                </c:pt>
                <c:pt idx="5486">
                  <c:v>424.09600799999998</c:v>
                </c:pt>
                <c:pt idx="5487">
                  <c:v>424.17999300000002</c:v>
                </c:pt>
                <c:pt idx="5488">
                  <c:v>424.26400799999999</c:v>
                </c:pt>
                <c:pt idx="5489">
                  <c:v>424.34799199999998</c:v>
                </c:pt>
                <c:pt idx="5490">
                  <c:v>424.42898600000001</c:v>
                </c:pt>
                <c:pt idx="5491">
                  <c:v>424.50799599999999</c:v>
                </c:pt>
                <c:pt idx="5492">
                  <c:v>424.58599900000002</c:v>
                </c:pt>
                <c:pt idx="5493">
                  <c:v>424.66598499999998</c:v>
                </c:pt>
                <c:pt idx="5494">
                  <c:v>424.74700899999999</c:v>
                </c:pt>
                <c:pt idx="5495">
                  <c:v>424.82699600000001</c:v>
                </c:pt>
                <c:pt idx="5496">
                  <c:v>424.90701300000001</c:v>
                </c:pt>
                <c:pt idx="5497">
                  <c:v>424.989014</c:v>
                </c:pt>
                <c:pt idx="5498">
                  <c:v>425.074005</c:v>
                </c:pt>
                <c:pt idx="5499">
                  <c:v>425.16000400000001</c:v>
                </c:pt>
                <c:pt idx="5500">
                  <c:v>425.24499500000002</c:v>
                </c:pt>
                <c:pt idx="5501">
                  <c:v>425.32998700000002</c:v>
                </c:pt>
                <c:pt idx="5502">
                  <c:v>425.41699199999999</c:v>
                </c:pt>
                <c:pt idx="5503">
                  <c:v>425.506012</c:v>
                </c:pt>
                <c:pt idx="5504">
                  <c:v>425.58898900000003</c:v>
                </c:pt>
                <c:pt idx="5505">
                  <c:v>425.67199699999998</c:v>
                </c:pt>
                <c:pt idx="5506">
                  <c:v>425.75</c:v>
                </c:pt>
                <c:pt idx="5507">
                  <c:v>425.83300800000001</c:v>
                </c:pt>
                <c:pt idx="5508">
                  <c:v>425.91699199999999</c:v>
                </c:pt>
                <c:pt idx="5509">
                  <c:v>426.00299100000001</c:v>
                </c:pt>
                <c:pt idx="5510">
                  <c:v>426.08200099999999</c:v>
                </c:pt>
                <c:pt idx="5511">
                  <c:v>426.16000400000001</c:v>
                </c:pt>
                <c:pt idx="5512">
                  <c:v>426.239014</c:v>
                </c:pt>
                <c:pt idx="5513">
                  <c:v>426.31900000000002</c:v>
                </c:pt>
                <c:pt idx="5514">
                  <c:v>426.40200800000002</c:v>
                </c:pt>
                <c:pt idx="5515">
                  <c:v>426.483002</c:v>
                </c:pt>
                <c:pt idx="5516">
                  <c:v>426.57000699999998</c:v>
                </c:pt>
                <c:pt idx="5517">
                  <c:v>426.65100100000001</c:v>
                </c:pt>
                <c:pt idx="5518">
                  <c:v>426.73199499999998</c:v>
                </c:pt>
                <c:pt idx="5519">
                  <c:v>426.81298800000002</c:v>
                </c:pt>
                <c:pt idx="5520">
                  <c:v>426.89498900000001</c:v>
                </c:pt>
                <c:pt idx="5521">
                  <c:v>426.97799700000002</c:v>
                </c:pt>
                <c:pt idx="5522">
                  <c:v>427.05801400000001</c:v>
                </c:pt>
                <c:pt idx="5523">
                  <c:v>427.14001500000001</c:v>
                </c:pt>
                <c:pt idx="5524">
                  <c:v>427.22399899999999</c:v>
                </c:pt>
                <c:pt idx="5525">
                  <c:v>427.30999800000001</c:v>
                </c:pt>
                <c:pt idx="5526">
                  <c:v>427.39599600000003</c:v>
                </c:pt>
                <c:pt idx="5527">
                  <c:v>427.48098800000002</c:v>
                </c:pt>
                <c:pt idx="5528">
                  <c:v>427.56298800000002</c:v>
                </c:pt>
                <c:pt idx="5529">
                  <c:v>427.64498900000001</c:v>
                </c:pt>
                <c:pt idx="5530">
                  <c:v>427.72601300000002</c:v>
                </c:pt>
                <c:pt idx="5531">
                  <c:v>427.81500199999999</c:v>
                </c:pt>
                <c:pt idx="5532">
                  <c:v>427.90100100000001</c:v>
                </c:pt>
                <c:pt idx="5533">
                  <c:v>427.98599200000001</c:v>
                </c:pt>
                <c:pt idx="5534">
                  <c:v>428.06298800000002</c:v>
                </c:pt>
                <c:pt idx="5535">
                  <c:v>428.14700299999998</c:v>
                </c:pt>
                <c:pt idx="5536">
                  <c:v>428.23599200000001</c:v>
                </c:pt>
                <c:pt idx="5537">
                  <c:v>428.32199100000003</c:v>
                </c:pt>
                <c:pt idx="5538">
                  <c:v>428.40200800000002</c:v>
                </c:pt>
                <c:pt idx="5539">
                  <c:v>428.47799700000002</c:v>
                </c:pt>
                <c:pt idx="5540">
                  <c:v>428.56399499999998</c:v>
                </c:pt>
                <c:pt idx="5541">
                  <c:v>428.65100100000001</c:v>
                </c:pt>
                <c:pt idx="5542">
                  <c:v>428.73700000000002</c:v>
                </c:pt>
                <c:pt idx="5543">
                  <c:v>428.81601000000001</c:v>
                </c:pt>
                <c:pt idx="5544">
                  <c:v>428.891998</c:v>
                </c:pt>
                <c:pt idx="5545">
                  <c:v>428.96798699999999</c:v>
                </c:pt>
                <c:pt idx="5546">
                  <c:v>429.04299900000001</c:v>
                </c:pt>
                <c:pt idx="5547">
                  <c:v>429.11999500000002</c:v>
                </c:pt>
                <c:pt idx="5548">
                  <c:v>429.20300300000002</c:v>
                </c:pt>
                <c:pt idx="5549">
                  <c:v>429.290009</c:v>
                </c:pt>
                <c:pt idx="5550">
                  <c:v>429.37600700000002</c:v>
                </c:pt>
                <c:pt idx="5551">
                  <c:v>429.46200599999997</c:v>
                </c:pt>
                <c:pt idx="5552">
                  <c:v>429.54501299999998</c:v>
                </c:pt>
                <c:pt idx="5553">
                  <c:v>429.631012</c:v>
                </c:pt>
                <c:pt idx="5554">
                  <c:v>429.72100799999998</c:v>
                </c:pt>
                <c:pt idx="5555">
                  <c:v>429.80898999999999</c:v>
                </c:pt>
                <c:pt idx="5556">
                  <c:v>429.89498900000001</c:v>
                </c:pt>
                <c:pt idx="5557">
                  <c:v>429.97299199999998</c:v>
                </c:pt>
                <c:pt idx="5558">
                  <c:v>430.05398600000001</c:v>
                </c:pt>
                <c:pt idx="5559">
                  <c:v>430.13501000000002</c:v>
                </c:pt>
                <c:pt idx="5560">
                  <c:v>430.216003</c:v>
                </c:pt>
                <c:pt idx="5561">
                  <c:v>430.29599000000002</c:v>
                </c:pt>
                <c:pt idx="5562">
                  <c:v>430.37298600000003</c:v>
                </c:pt>
                <c:pt idx="5563">
                  <c:v>430.45199600000001</c:v>
                </c:pt>
                <c:pt idx="5564">
                  <c:v>430.53298999999998</c:v>
                </c:pt>
                <c:pt idx="5565">
                  <c:v>430.61300699999998</c:v>
                </c:pt>
                <c:pt idx="5566">
                  <c:v>430.692993</c:v>
                </c:pt>
                <c:pt idx="5567">
                  <c:v>430.77600100000001</c:v>
                </c:pt>
                <c:pt idx="5568">
                  <c:v>430.86300699999998</c:v>
                </c:pt>
                <c:pt idx="5569">
                  <c:v>430.95098899999999</c:v>
                </c:pt>
                <c:pt idx="5570">
                  <c:v>431.033997</c:v>
                </c:pt>
                <c:pt idx="5571">
                  <c:v>431.11200000000002</c:v>
                </c:pt>
                <c:pt idx="5572">
                  <c:v>431.18600500000002</c:v>
                </c:pt>
                <c:pt idx="5573">
                  <c:v>431.266998</c:v>
                </c:pt>
                <c:pt idx="5574">
                  <c:v>431.35199</c:v>
                </c:pt>
                <c:pt idx="5575">
                  <c:v>431.44198599999999</c:v>
                </c:pt>
                <c:pt idx="5576">
                  <c:v>431.53201300000001</c:v>
                </c:pt>
                <c:pt idx="5577">
                  <c:v>431.61700400000001</c:v>
                </c:pt>
                <c:pt idx="5578">
                  <c:v>431.69601399999999</c:v>
                </c:pt>
                <c:pt idx="5579">
                  <c:v>431.77301</c:v>
                </c:pt>
                <c:pt idx="5580">
                  <c:v>431.85699499999998</c:v>
                </c:pt>
                <c:pt idx="5581">
                  <c:v>431.94198599999999</c:v>
                </c:pt>
                <c:pt idx="5582">
                  <c:v>432.02700800000002</c:v>
                </c:pt>
                <c:pt idx="5583">
                  <c:v>432.10998499999999</c:v>
                </c:pt>
                <c:pt idx="5584">
                  <c:v>432.19198599999999</c:v>
                </c:pt>
                <c:pt idx="5585">
                  <c:v>432.27600100000001</c:v>
                </c:pt>
                <c:pt idx="5586">
                  <c:v>432.35998499999999</c:v>
                </c:pt>
                <c:pt idx="5587">
                  <c:v>432.44699100000003</c:v>
                </c:pt>
                <c:pt idx="5588">
                  <c:v>432.53201300000001</c:v>
                </c:pt>
                <c:pt idx="5589">
                  <c:v>432.60900900000001</c:v>
                </c:pt>
                <c:pt idx="5590">
                  <c:v>432.68301400000001</c:v>
                </c:pt>
                <c:pt idx="5591">
                  <c:v>432.76299999999998</c:v>
                </c:pt>
                <c:pt idx="5592">
                  <c:v>432.85000600000001</c:v>
                </c:pt>
                <c:pt idx="5593">
                  <c:v>432.94101000000001</c:v>
                </c:pt>
                <c:pt idx="5594">
                  <c:v>433.02499399999999</c:v>
                </c:pt>
                <c:pt idx="5595">
                  <c:v>433.10900900000001</c:v>
                </c:pt>
                <c:pt idx="5596">
                  <c:v>433.19101000000001</c:v>
                </c:pt>
                <c:pt idx="5597">
                  <c:v>433.27700800000002</c:v>
                </c:pt>
                <c:pt idx="5598">
                  <c:v>433.36300699999998</c:v>
                </c:pt>
                <c:pt idx="5599">
                  <c:v>433.44400000000002</c:v>
                </c:pt>
                <c:pt idx="5600">
                  <c:v>433.52301</c:v>
                </c:pt>
                <c:pt idx="5601">
                  <c:v>433.60299700000002</c:v>
                </c:pt>
                <c:pt idx="5602">
                  <c:v>433.68798800000002</c:v>
                </c:pt>
                <c:pt idx="5603">
                  <c:v>433.77899200000002</c:v>
                </c:pt>
                <c:pt idx="5604">
                  <c:v>433.86300699999998</c:v>
                </c:pt>
                <c:pt idx="5605">
                  <c:v>433.94799799999998</c:v>
                </c:pt>
                <c:pt idx="5606">
                  <c:v>434.02999899999998</c:v>
                </c:pt>
                <c:pt idx="5607">
                  <c:v>434.11200000000002</c:v>
                </c:pt>
                <c:pt idx="5608">
                  <c:v>434.19601399999999</c:v>
                </c:pt>
                <c:pt idx="5609">
                  <c:v>434.27499399999999</c:v>
                </c:pt>
                <c:pt idx="5610">
                  <c:v>434.35998499999999</c:v>
                </c:pt>
                <c:pt idx="5611">
                  <c:v>434.43899499999998</c:v>
                </c:pt>
                <c:pt idx="5612">
                  <c:v>434.51901199999998</c:v>
                </c:pt>
                <c:pt idx="5613">
                  <c:v>434.59698500000002</c:v>
                </c:pt>
                <c:pt idx="5614">
                  <c:v>434.67999300000002</c:v>
                </c:pt>
                <c:pt idx="5615">
                  <c:v>434.76001000000002</c:v>
                </c:pt>
                <c:pt idx="5616">
                  <c:v>434.841003</c:v>
                </c:pt>
                <c:pt idx="5617">
                  <c:v>434.925995</c:v>
                </c:pt>
                <c:pt idx="5618">
                  <c:v>435.01299999999998</c:v>
                </c:pt>
                <c:pt idx="5619">
                  <c:v>435.10400399999997</c:v>
                </c:pt>
                <c:pt idx="5620">
                  <c:v>435.19198599999999</c:v>
                </c:pt>
                <c:pt idx="5621">
                  <c:v>435.27801499999998</c:v>
                </c:pt>
                <c:pt idx="5622">
                  <c:v>435.35900900000001</c:v>
                </c:pt>
                <c:pt idx="5623">
                  <c:v>435.442993</c:v>
                </c:pt>
                <c:pt idx="5624">
                  <c:v>435.53298999999998</c:v>
                </c:pt>
                <c:pt idx="5625">
                  <c:v>435.62298600000003</c:v>
                </c:pt>
                <c:pt idx="5626">
                  <c:v>435.70700099999999</c:v>
                </c:pt>
                <c:pt idx="5627">
                  <c:v>435.783997</c:v>
                </c:pt>
                <c:pt idx="5628">
                  <c:v>435.86498999999998</c:v>
                </c:pt>
                <c:pt idx="5629">
                  <c:v>435.94799799999998</c:v>
                </c:pt>
                <c:pt idx="5630">
                  <c:v>436.03100599999999</c:v>
                </c:pt>
                <c:pt idx="5631">
                  <c:v>436.11099200000001</c:v>
                </c:pt>
                <c:pt idx="5632">
                  <c:v>436.18899499999998</c:v>
                </c:pt>
                <c:pt idx="5633">
                  <c:v>436.27200299999998</c:v>
                </c:pt>
                <c:pt idx="5634">
                  <c:v>436.35699499999998</c:v>
                </c:pt>
                <c:pt idx="5635">
                  <c:v>436.44500699999998</c:v>
                </c:pt>
                <c:pt idx="5636">
                  <c:v>436.53298999999998</c:v>
                </c:pt>
                <c:pt idx="5637">
                  <c:v>436.618988</c:v>
                </c:pt>
                <c:pt idx="5638">
                  <c:v>436.70599399999998</c:v>
                </c:pt>
                <c:pt idx="5639">
                  <c:v>436.79299900000001</c:v>
                </c:pt>
                <c:pt idx="5640">
                  <c:v>436.881012</c:v>
                </c:pt>
                <c:pt idx="5641">
                  <c:v>436.96398900000003</c:v>
                </c:pt>
                <c:pt idx="5642">
                  <c:v>437.04199199999999</c:v>
                </c:pt>
                <c:pt idx="5643">
                  <c:v>437.12100199999998</c:v>
                </c:pt>
                <c:pt idx="5644">
                  <c:v>437.20001200000002</c:v>
                </c:pt>
                <c:pt idx="5645">
                  <c:v>437.28201300000001</c:v>
                </c:pt>
                <c:pt idx="5646">
                  <c:v>437.36200000000002</c:v>
                </c:pt>
                <c:pt idx="5647">
                  <c:v>437.44101000000001</c:v>
                </c:pt>
                <c:pt idx="5648">
                  <c:v>437.52700800000002</c:v>
                </c:pt>
                <c:pt idx="5649">
                  <c:v>437.60998499999999</c:v>
                </c:pt>
                <c:pt idx="5650">
                  <c:v>437.69601399999999</c:v>
                </c:pt>
                <c:pt idx="5651">
                  <c:v>437.77999899999998</c:v>
                </c:pt>
                <c:pt idx="5652">
                  <c:v>437.86498999999998</c:v>
                </c:pt>
                <c:pt idx="5653">
                  <c:v>437.94799799999998</c:v>
                </c:pt>
                <c:pt idx="5654">
                  <c:v>438.02801499999998</c:v>
                </c:pt>
                <c:pt idx="5655">
                  <c:v>438.10400399999997</c:v>
                </c:pt>
                <c:pt idx="5656">
                  <c:v>438.18398999999999</c:v>
                </c:pt>
                <c:pt idx="5657">
                  <c:v>438.26599099999999</c:v>
                </c:pt>
                <c:pt idx="5658">
                  <c:v>438.35101300000002</c:v>
                </c:pt>
                <c:pt idx="5659">
                  <c:v>438.43301400000001</c:v>
                </c:pt>
                <c:pt idx="5660">
                  <c:v>438.51199300000002</c:v>
                </c:pt>
                <c:pt idx="5661">
                  <c:v>438.59201000000002</c:v>
                </c:pt>
                <c:pt idx="5662">
                  <c:v>438.66799900000001</c:v>
                </c:pt>
                <c:pt idx="5663">
                  <c:v>438.74600199999998</c:v>
                </c:pt>
                <c:pt idx="5664">
                  <c:v>438.82800300000002</c:v>
                </c:pt>
                <c:pt idx="5665">
                  <c:v>438.91799900000001</c:v>
                </c:pt>
                <c:pt idx="5666">
                  <c:v>439.01001000000002</c:v>
                </c:pt>
                <c:pt idx="5667">
                  <c:v>439.09799199999998</c:v>
                </c:pt>
                <c:pt idx="5668">
                  <c:v>439.18301400000001</c:v>
                </c:pt>
                <c:pt idx="5669">
                  <c:v>439.266998</c:v>
                </c:pt>
                <c:pt idx="5670">
                  <c:v>439.35598800000002</c:v>
                </c:pt>
                <c:pt idx="5671">
                  <c:v>439.44101000000001</c:v>
                </c:pt>
                <c:pt idx="5672">
                  <c:v>439.52099600000003</c:v>
                </c:pt>
                <c:pt idx="5673">
                  <c:v>439.59899899999999</c:v>
                </c:pt>
                <c:pt idx="5674">
                  <c:v>439.67999300000002</c:v>
                </c:pt>
                <c:pt idx="5675">
                  <c:v>439.760986</c:v>
                </c:pt>
                <c:pt idx="5676">
                  <c:v>439.84298699999999</c:v>
                </c:pt>
                <c:pt idx="5677">
                  <c:v>439.925995</c:v>
                </c:pt>
                <c:pt idx="5678">
                  <c:v>440.010986</c:v>
                </c:pt>
                <c:pt idx="5679">
                  <c:v>440.09500100000002</c:v>
                </c:pt>
                <c:pt idx="5680">
                  <c:v>440.17700200000002</c:v>
                </c:pt>
                <c:pt idx="5681">
                  <c:v>440.25698899999998</c:v>
                </c:pt>
                <c:pt idx="5682">
                  <c:v>440.33599900000002</c:v>
                </c:pt>
                <c:pt idx="5683">
                  <c:v>440.41799900000001</c:v>
                </c:pt>
                <c:pt idx="5684">
                  <c:v>440.510986</c:v>
                </c:pt>
                <c:pt idx="5685">
                  <c:v>440.60598800000002</c:v>
                </c:pt>
                <c:pt idx="5686">
                  <c:v>440.699005</c:v>
                </c:pt>
                <c:pt idx="5687">
                  <c:v>440.78601099999997</c:v>
                </c:pt>
                <c:pt idx="5688">
                  <c:v>440.86599699999999</c:v>
                </c:pt>
                <c:pt idx="5689">
                  <c:v>440.94198599999999</c:v>
                </c:pt>
                <c:pt idx="5690">
                  <c:v>441.01901199999998</c:v>
                </c:pt>
                <c:pt idx="5691">
                  <c:v>441.09899899999999</c:v>
                </c:pt>
                <c:pt idx="5692">
                  <c:v>441.18600500000002</c:v>
                </c:pt>
                <c:pt idx="5693">
                  <c:v>441.26998900000001</c:v>
                </c:pt>
                <c:pt idx="5694">
                  <c:v>441.35101300000002</c:v>
                </c:pt>
                <c:pt idx="5695">
                  <c:v>441.42800899999997</c:v>
                </c:pt>
                <c:pt idx="5696">
                  <c:v>441.510986</c:v>
                </c:pt>
                <c:pt idx="5697">
                  <c:v>441.59799199999998</c:v>
                </c:pt>
                <c:pt idx="5698">
                  <c:v>441.69400000000002</c:v>
                </c:pt>
                <c:pt idx="5699">
                  <c:v>441.78601099999997</c:v>
                </c:pt>
                <c:pt idx="5700">
                  <c:v>441.875</c:v>
                </c:pt>
                <c:pt idx="5701">
                  <c:v>441.95400999999998</c:v>
                </c:pt>
                <c:pt idx="5702">
                  <c:v>442.03500400000001</c:v>
                </c:pt>
                <c:pt idx="5703">
                  <c:v>442.11498999999998</c:v>
                </c:pt>
                <c:pt idx="5704">
                  <c:v>442.20199600000001</c:v>
                </c:pt>
                <c:pt idx="5705">
                  <c:v>442.290009</c:v>
                </c:pt>
                <c:pt idx="5706">
                  <c:v>442.37600700000002</c:v>
                </c:pt>
                <c:pt idx="5707">
                  <c:v>442.46200599999997</c:v>
                </c:pt>
                <c:pt idx="5708">
                  <c:v>442.54501299999998</c:v>
                </c:pt>
                <c:pt idx="5709">
                  <c:v>442.62899800000002</c:v>
                </c:pt>
                <c:pt idx="5710">
                  <c:v>442.71099900000002</c:v>
                </c:pt>
                <c:pt idx="5711">
                  <c:v>442.79199199999999</c:v>
                </c:pt>
                <c:pt idx="5712">
                  <c:v>442.875</c:v>
                </c:pt>
                <c:pt idx="5713">
                  <c:v>442.959991</c:v>
                </c:pt>
                <c:pt idx="5714">
                  <c:v>443.04400600000002</c:v>
                </c:pt>
                <c:pt idx="5715">
                  <c:v>443.12899800000002</c:v>
                </c:pt>
                <c:pt idx="5716">
                  <c:v>443.21398900000003</c:v>
                </c:pt>
                <c:pt idx="5717">
                  <c:v>443.29901100000001</c:v>
                </c:pt>
                <c:pt idx="5718">
                  <c:v>443.38000499999998</c:v>
                </c:pt>
                <c:pt idx="5719">
                  <c:v>443.46099900000002</c:v>
                </c:pt>
                <c:pt idx="5720">
                  <c:v>443.54299900000001</c:v>
                </c:pt>
                <c:pt idx="5721">
                  <c:v>443.62799100000001</c:v>
                </c:pt>
                <c:pt idx="5722">
                  <c:v>443.71398900000003</c:v>
                </c:pt>
                <c:pt idx="5723">
                  <c:v>443.79800399999999</c:v>
                </c:pt>
                <c:pt idx="5724">
                  <c:v>443.881012</c:v>
                </c:pt>
                <c:pt idx="5725">
                  <c:v>443.96301299999999</c:v>
                </c:pt>
                <c:pt idx="5726">
                  <c:v>444.04199199999999</c:v>
                </c:pt>
                <c:pt idx="5727">
                  <c:v>444.125</c:v>
                </c:pt>
                <c:pt idx="5728">
                  <c:v>444.21099900000002</c:v>
                </c:pt>
                <c:pt idx="5729">
                  <c:v>444.29800399999999</c:v>
                </c:pt>
                <c:pt idx="5730">
                  <c:v>444.38299599999999</c:v>
                </c:pt>
                <c:pt idx="5731">
                  <c:v>444.466003</c:v>
                </c:pt>
                <c:pt idx="5732">
                  <c:v>444.54699699999998</c:v>
                </c:pt>
                <c:pt idx="5733">
                  <c:v>444.62899800000002</c:v>
                </c:pt>
                <c:pt idx="5734">
                  <c:v>444.709991</c:v>
                </c:pt>
                <c:pt idx="5735">
                  <c:v>444.79299900000001</c:v>
                </c:pt>
                <c:pt idx="5736">
                  <c:v>444.88000499999998</c:v>
                </c:pt>
                <c:pt idx="5737">
                  <c:v>444.96398900000003</c:v>
                </c:pt>
                <c:pt idx="5738">
                  <c:v>445.04800399999999</c:v>
                </c:pt>
                <c:pt idx="5739">
                  <c:v>445.12799100000001</c:v>
                </c:pt>
                <c:pt idx="5740">
                  <c:v>445.21099900000002</c:v>
                </c:pt>
                <c:pt idx="5741">
                  <c:v>445.29901100000001</c:v>
                </c:pt>
                <c:pt idx="5742">
                  <c:v>445.38400300000001</c:v>
                </c:pt>
                <c:pt idx="5743">
                  <c:v>445.46798699999999</c:v>
                </c:pt>
                <c:pt idx="5744">
                  <c:v>445.55200200000002</c:v>
                </c:pt>
                <c:pt idx="5745">
                  <c:v>445.63400300000001</c:v>
                </c:pt>
                <c:pt idx="5746">
                  <c:v>445.71499599999999</c:v>
                </c:pt>
                <c:pt idx="5747">
                  <c:v>445.79098499999998</c:v>
                </c:pt>
                <c:pt idx="5748">
                  <c:v>445.868988</c:v>
                </c:pt>
                <c:pt idx="5749">
                  <c:v>445.95498700000002</c:v>
                </c:pt>
                <c:pt idx="5750">
                  <c:v>446.04199199999999</c:v>
                </c:pt>
                <c:pt idx="5751">
                  <c:v>446.13198899999998</c:v>
                </c:pt>
                <c:pt idx="5752">
                  <c:v>446.216003</c:v>
                </c:pt>
                <c:pt idx="5753">
                  <c:v>446.29901100000001</c:v>
                </c:pt>
                <c:pt idx="5754">
                  <c:v>446.37399299999998</c:v>
                </c:pt>
                <c:pt idx="5755">
                  <c:v>446.45300300000002</c:v>
                </c:pt>
                <c:pt idx="5756">
                  <c:v>446.53500400000001</c:v>
                </c:pt>
                <c:pt idx="5757">
                  <c:v>446.618988</c:v>
                </c:pt>
                <c:pt idx="5758">
                  <c:v>446.70199600000001</c:v>
                </c:pt>
                <c:pt idx="5759">
                  <c:v>446.78601099999997</c:v>
                </c:pt>
                <c:pt idx="5760">
                  <c:v>446.87100199999998</c:v>
                </c:pt>
                <c:pt idx="5761">
                  <c:v>446.959991</c:v>
                </c:pt>
                <c:pt idx="5762">
                  <c:v>447.04501299999998</c:v>
                </c:pt>
                <c:pt idx="5763">
                  <c:v>447.12701399999997</c:v>
                </c:pt>
                <c:pt idx="5764">
                  <c:v>447.21099900000002</c:v>
                </c:pt>
                <c:pt idx="5765">
                  <c:v>447.29599000000002</c:v>
                </c:pt>
                <c:pt idx="5766">
                  <c:v>447.38501000000002</c:v>
                </c:pt>
                <c:pt idx="5767">
                  <c:v>447.46798699999999</c:v>
                </c:pt>
                <c:pt idx="5768">
                  <c:v>447.54699699999998</c:v>
                </c:pt>
                <c:pt idx="5769">
                  <c:v>447.61801100000002</c:v>
                </c:pt>
                <c:pt idx="5770">
                  <c:v>447.692993</c:v>
                </c:pt>
                <c:pt idx="5771">
                  <c:v>447.77398699999998</c:v>
                </c:pt>
                <c:pt idx="5772">
                  <c:v>447.858002</c:v>
                </c:pt>
                <c:pt idx="5773">
                  <c:v>447.94101000000001</c:v>
                </c:pt>
                <c:pt idx="5774">
                  <c:v>448.02099600000003</c:v>
                </c:pt>
                <c:pt idx="5775">
                  <c:v>448.10000600000001</c:v>
                </c:pt>
                <c:pt idx="5776">
                  <c:v>448.18099999999998</c:v>
                </c:pt>
                <c:pt idx="5777">
                  <c:v>448.26599099999999</c:v>
                </c:pt>
                <c:pt idx="5778">
                  <c:v>448.35598800000002</c:v>
                </c:pt>
                <c:pt idx="5779">
                  <c:v>448.449005</c:v>
                </c:pt>
                <c:pt idx="5780">
                  <c:v>448.53799400000003</c:v>
                </c:pt>
                <c:pt idx="5781">
                  <c:v>448.62200899999999</c:v>
                </c:pt>
                <c:pt idx="5782">
                  <c:v>448.70599399999998</c:v>
                </c:pt>
                <c:pt idx="5783">
                  <c:v>448.78900099999998</c:v>
                </c:pt>
                <c:pt idx="5784">
                  <c:v>448.87298600000003</c:v>
                </c:pt>
                <c:pt idx="5785">
                  <c:v>448.95700099999999</c:v>
                </c:pt>
                <c:pt idx="5786">
                  <c:v>449.04299900000001</c:v>
                </c:pt>
                <c:pt idx="5787">
                  <c:v>449.12899800000002</c:v>
                </c:pt>
                <c:pt idx="5788">
                  <c:v>449.21398900000003</c:v>
                </c:pt>
                <c:pt idx="5789">
                  <c:v>449.29998799999998</c:v>
                </c:pt>
                <c:pt idx="5790">
                  <c:v>449.38299599999999</c:v>
                </c:pt>
                <c:pt idx="5791">
                  <c:v>449.46398900000003</c:v>
                </c:pt>
                <c:pt idx="5792">
                  <c:v>449.54299900000001</c:v>
                </c:pt>
                <c:pt idx="5793">
                  <c:v>449.62600700000002</c:v>
                </c:pt>
                <c:pt idx="5794">
                  <c:v>449.70800800000001</c:v>
                </c:pt>
                <c:pt idx="5795">
                  <c:v>449.79400600000002</c:v>
                </c:pt>
                <c:pt idx="5796">
                  <c:v>449.88198899999998</c:v>
                </c:pt>
                <c:pt idx="5797">
                  <c:v>449.96798699999999</c:v>
                </c:pt>
                <c:pt idx="5798">
                  <c:v>450.05300899999997</c:v>
                </c:pt>
                <c:pt idx="5799">
                  <c:v>450.13501000000002</c:v>
                </c:pt>
                <c:pt idx="5800">
                  <c:v>450.21899400000001</c:v>
                </c:pt>
                <c:pt idx="5801">
                  <c:v>450.30398600000001</c:v>
                </c:pt>
                <c:pt idx="5802">
                  <c:v>450.38501000000002</c:v>
                </c:pt>
                <c:pt idx="5803">
                  <c:v>450.47100799999998</c:v>
                </c:pt>
                <c:pt idx="5804">
                  <c:v>450.55200200000002</c:v>
                </c:pt>
                <c:pt idx="5805">
                  <c:v>450.63501000000002</c:v>
                </c:pt>
                <c:pt idx="5806">
                  <c:v>450.71301299999999</c:v>
                </c:pt>
                <c:pt idx="5807">
                  <c:v>450.79699699999998</c:v>
                </c:pt>
                <c:pt idx="5808">
                  <c:v>450.88299599999999</c:v>
                </c:pt>
                <c:pt idx="5809">
                  <c:v>450.96099900000002</c:v>
                </c:pt>
                <c:pt idx="5810">
                  <c:v>451.03900099999998</c:v>
                </c:pt>
                <c:pt idx="5811">
                  <c:v>451.12200899999999</c:v>
                </c:pt>
                <c:pt idx="5812">
                  <c:v>451.20800800000001</c:v>
                </c:pt>
                <c:pt idx="5813">
                  <c:v>451.29400600000002</c:v>
                </c:pt>
                <c:pt idx="5814">
                  <c:v>451.37600700000002</c:v>
                </c:pt>
                <c:pt idx="5815">
                  <c:v>451.45901500000002</c:v>
                </c:pt>
                <c:pt idx="5816">
                  <c:v>451.54699699999998</c:v>
                </c:pt>
                <c:pt idx="5817">
                  <c:v>451.631012</c:v>
                </c:pt>
                <c:pt idx="5818">
                  <c:v>451.71398900000003</c:v>
                </c:pt>
                <c:pt idx="5819">
                  <c:v>451.79501299999998</c:v>
                </c:pt>
                <c:pt idx="5820">
                  <c:v>451.87899800000002</c:v>
                </c:pt>
                <c:pt idx="5821">
                  <c:v>451.96701000000002</c:v>
                </c:pt>
                <c:pt idx="5822">
                  <c:v>452.05200200000002</c:v>
                </c:pt>
                <c:pt idx="5823">
                  <c:v>452.13900799999999</c:v>
                </c:pt>
                <c:pt idx="5824">
                  <c:v>452.22500600000001</c:v>
                </c:pt>
                <c:pt idx="5825">
                  <c:v>452.30999800000001</c:v>
                </c:pt>
                <c:pt idx="5826">
                  <c:v>452.39300500000002</c:v>
                </c:pt>
                <c:pt idx="5827">
                  <c:v>452.47601300000002</c:v>
                </c:pt>
                <c:pt idx="5828">
                  <c:v>452.56100500000002</c:v>
                </c:pt>
                <c:pt idx="5829">
                  <c:v>452.64498900000001</c:v>
                </c:pt>
                <c:pt idx="5830">
                  <c:v>452.72799700000002</c:v>
                </c:pt>
                <c:pt idx="5831">
                  <c:v>452.81601000000001</c:v>
                </c:pt>
                <c:pt idx="5832">
                  <c:v>452.90200800000002</c:v>
                </c:pt>
                <c:pt idx="5833">
                  <c:v>452.99200400000001</c:v>
                </c:pt>
                <c:pt idx="5834">
                  <c:v>453.07199100000003</c:v>
                </c:pt>
                <c:pt idx="5835">
                  <c:v>453.15600599999999</c:v>
                </c:pt>
                <c:pt idx="5836">
                  <c:v>453.239014</c:v>
                </c:pt>
                <c:pt idx="5837">
                  <c:v>453.32199100000003</c:v>
                </c:pt>
                <c:pt idx="5838">
                  <c:v>453.40301499999998</c:v>
                </c:pt>
                <c:pt idx="5839">
                  <c:v>453.48098800000002</c:v>
                </c:pt>
                <c:pt idx="5840">
                  <c:v>453.55999800000001</c:v>
                </c:pt>
                <c:pt idx="5841">
                  <c:v>453.64099099999999</c:v>
                </c:pt>
                <c:pt idx="5842">
                  <c:v>453.72500600000001</c:v>
                </c:pt>
                <c:pt idx="5843">
                  <c:v>453.80898999999999</c:v>
                </c:pt>
                <c:pt idx="5844">
                  <c:v>453.89401199999998</c:v>
                </c:pt>
                <c:pt idx="5845">
                  <c:v>453.97900399999997</c:v>
                </c:pt>
                <c:pt idx="5846">
                  <c:v>454.06399499999998</c:v>
                </c:pt>
                <c:pt idx="5847">
                  <c:v>454.14599600000003</c:v>
                </c:pt>
                <c:pt idx="5848">
                  <c:v>454.233002</c:v>
                </c:pt>
                <c:pt idx="5849">
                  <c:v>454.32101399999999</c:v>
                </c:pt>
                <c:pt idx="5850">
                  <c:v>454.41000400000001</c:v>
                </c:pt>
                <c:pt idx="5851">
                  <c:v>454.489014</c:v>
                </c:pt>
                <c:pt idx="5852">
                  <c:v>454.56601000000001</c:v>
                </c:pt>
                <c:pt idx="5853">
                  <c:v>454.64700299999998</c:v>
                </c:pt>
                <c:pt idx="5854">
                  <c:v>454.73199499999998</c:v>
                </c:pt>
                <c:pt idx="5855">
                  <c:v>454.81601000000001</c:v>
                </c:pt>
                <c:pt idx="5856">
                  <c:v>454.89700299999998</c:v>
                </c:pt>
                <c:pt idx="5857">
                  <c:v>454.97699</c:v>
                </c:pt>
                <c:pt idx="5858">
                  <c:v>455.05499300000002</c:v>
                </c:pt>
                <c:pt idx="5859">
                  <c:v>455.13198899999998</c:v>
                </c:pt>
                <c:pt idx="5860">
                  <c:v>455.21301299999999</c:v>
                </c:pt>
                <c:pt idx="5861">
                  <c:v>455.29800399999999</c:v>
                </c:pt>
                <c:pt idx="5862">
                  <c:v>455.38699300000002</c:v>
                </c:pt>
                <c:pt idx="5863">
                  <c:v>455.46899400000001</c:v>
                </c:pt>
                <c:pt idx="5864">
                  <c:v>455.55300899999997</c:v>
                </c:pt>
                <c:pt idx="5865">
                  <c:v>455.63198899999998</c:v>
                </c:pt>
                <c:pt idx="5866">
                  <c:v>455.716003</c:v>
                </c:pt>
                <c:pt idx="5867">
                  <c:v>455.79998799999998</c:v>
                </c:pt>
                <c:pt idx="5868">
                  <c:v>455.88799999999998</c:v>
                </c:pt>
                <c:pt idx="5869">
                  <c:v>455.97500600000001</c:v>
                </c:pt>
                <c:pt idx="5870">
                  <c:v>456.057007</c:v>
                </c:pt>
                <c:pt idx="5871">
                  <c:v>456.13900799999999</c:v>
                </c:pt>
                <c:pt idx="5872">
                  <c:v>456.22198500000002</c:v>
                </c:pt>
                <c:pt idx="5873">
                  <c:v>456.30898999999999</c:v>
                </c:pt>
                <c:pt idx="5874">
                  <c:v>456.39801</c:v>
                </c:pt>
                <c:pt idx="5875">
                  <c:v>456.48098800000002</c:v>
                </c:pt>
                <c:pt idx="5876">
                  <c:v>456.56500199999999</c:v>
                </c:pt>
                <c:pt idx="5877">
                  <c:v>456.64498900000001</c:v>
                </c:pt>
                <c:pt idx="5878">
                  <c:v>456.72699</c:v>
                </c:pt>
                <c:pt idx="5879">
                  <c:v>456.807007</c:v>
                </c:pt>
                <c:pt idx="5880">
                  <c:v>456.89498900000001</c:v>
                </c:pt>
                <c:pt idx="5881">
                  <c:v>456.983002</c:v>
                </c:pt>
                <c:pt idx="5882">
                  <c:v>457.07101399999999</c:v>
                </c:pt>
                <c:pt idx="5883">
                  <c:v>457.15100100000001</c:v>
                </c:pt>
                <c:pt idx="5884">
                  <c:v>457.23700000000002</c:v>
                </c:pt>
                <c:pt idx="5885">
                  <c:v>457.32501200000002</c:v>
                </c:pt>
                <c:pt idx="5886">
                  <c:v>457.41299400000003</c:v>
                </c:pt>
                <c:pt idx="5887">
                  <c:v>457.49600199999998</c:v>
                </c:pt>
                <c:pt idx="5888">
                  <c:v>457.57501200000002</c:v>
                </c:pt>
                <c:pt idx="5889">
                  <c:v>457.65200800000002</c:v>
                </c:pt>
                <c:pt idx="5890">
                  <c:v>457.72900399999997</c:v>
                </c:pt>
                <c:pt idx="5891">
                  <c:v>457.81100500000002</c:v>
                </c:pt>
                <c:pt idx="5892">
                  <c:v>457.89801</c:v>
                </c:pt>
                <c:pt idx="5893">
                  <c:v>457.99099699999999</c:v>
                </c:pt>
                <c:pt idx="5894">
                  <c:v>458.08099399999998</c:v>
                </c:pt>
                <c:pt idx="5895">
                  <c:v>458.16799900000001</c:v>
                </c:pt>
                <c:pt idx="5896">
                  <c:v>458.25299100000001</c:v>
                </c:pt>
                <c:pt idx="5897">
                  <c:v>458.33700599999997</c:v>
                </c:pt>
                <c:pt idx="5898">
                  <c:v>458.425995</c:v>
                </c:pt>
                <c:pt idx="5899">
                  <c:v>458.51299999999998</c:v>
                </c:pt>
                <c:pt idx="5900">
                  <c:v>458.60000600000001</c:v>
                </c:pt>
                <c:pt idx="5901">
                  <c:v>458.68301400000001</c:v>
                </c:pt>
                <c:pt idx="5902">
                  <c:v>458.760986</c:v>
                </c:pt>
                <c:pt idx="5903">
                  <c:v>458.83801299999999</c:v>
                </c:pt>
                <c:pt idx="5904">
                  <c:v>458.91699199999999</c:v>
                </c:pt>
                <c:pt idx="5905">
                  <c:v>459</c:v>
                </c:pt>
                <c:pt idx="5906">
                  <c:v>459.08801299999999</c:v>
                </c:pt>
                <c:pt idx="5907">
                  <c:v>459.17700200000002</c:v>
                </c:pt>
                <c:pt idx="5908">
                  <c:v>459.26001000000002</c:v>
                </c:pt>
                <c:pt idx="5909">
                  <c:v>459.34399400000001</c:v>
                </c:pt>
                <c:pt idx="5910">
                  <c:v>459.42199699999998</c:v>
                </c:pt>
                <c:pt idx="5911">
                  <c:v>459.50299100000001</c:v>
                </c:pt>
                <c:pt idx="5912">
                  <c:v>459.58700599999997</c:v>
                </c:pt>
                <c:pt idx="5913">
                  <c:v>459.67498799999998</c:v>
                </c:pt>
                <c:pt idx="5914">
                  <c:v>459.76001000000002</c:v>
                </c:pt>
                <c:pt idx="5915">
                  <c:v>459.84500100000002</c:v>
                </c:pt>
                <c:pt idx="5916">
                  <c:v>459.92700200000002</c:v>
                </c:pt>
                <c:pt idx="5917">
                  <c:v>460.010986</c:v>
                </c:pt>
                <c:pt idx="5918">
                  <c:v>460.09500100000002</c:v>
                </c:pt>
                <c:pt idx="5919">
                  <c:v>460.17300399999999</c:v>
                </c:pt>
                <c:pt idx="5920">
                  <c:v>460.25299100000001</c:v>
                </c:pt>
                <c:pt idx="5921">
                  <c:v>460.33401500000002</c:v>
                </c:pt>
                <c:pt idx="5922">
                  <c:v>460.42001299999998</c:v>
                </c:pt>
                <c:pt idx="5923">
                  <c:v>460.506012</c:v>
                </c:pt>
                <c:pt idx="5924">
                  <c:v>460.58999599999999</c:v>
                </c:pt>
                <c:pt idx="5925">
                  <c:v>460.67401100000001</c:v>
                </c:pt>
                <c:pt idx="5926">
                  <c:v>460.76199300000002</c:v>
                </c:pt>
                <c:pt idx="5927">
                  <c:v>460.84600799999998</c:v>
                </c:pt>
                <c:pt idx="5928">
                  <c:v>460.92898600000001</c:v>
                </c:pt>
                <c:pt idx="5929">
                  <c:v>461.01001000000002</c:v>
                </c:pt>
                <c:pt idx="5930">
                  <c:v>461.09201000000002</c:v>
                </c:pt>
                <c:pt idx="5931">
                  <c:v>461.17498799999998</c:v>
                </c:pt>
                <c:pt idx="5932">
                  <c:v>461.25900300000001</c:v>
                </c:pt>
                <c:pt idx="5933">
                  <c:v>461.33700599999997</c:v>
                </c:pt>
                <c:pt idx="5934">
                  <c:v>461.41900600000002</c:v>
                </c:pt>
                <c:pt idx="5935">
                  <c:v>461.5</c:v>
                </c:pt>
                <c:pt idx="5936">
                  <c:v>461.58200099999999</c:v>
                </c:pt>
                <c:pt idx="5937">
                  <c:v>461.66400099999998</c:v>
                </c:pt>
                <c:pt idx="5938">
                  <c:v>461.74301100000002</c:v>
                </c:pt>
                <c:pt idx="5939">
                  <c:v>461.82800300000002</c:v>
                </c:pt>
                <c:pt idx="5940">
                  <c:v>461.91198700000001</c:v>
                </c:pt>
                <c:pt idx="5941">
                  <c:v>461.99798600000003</c:v>
                </c:pt>
                <c:pt idx="5942">
                  <c:v>462.08200099999999</c:v>
                </c:pt>
                <c:pt idx="5943">
                  <c:v>462.17099000000002</c:v>
                </c:pt>
                <c:pt idx="5944">
                  <c:v>462.25698899999998</c:v>
                </c:pt>
                <c:pt idx="5945">
                  <c:v>462.341003</c:v>
                </c:pt>
                <c:pt idx="5946">
                  <c:v>462.42001299999998</c:v>
                </c:pt>
                <c:pt idx="5947">
                  <c:v>462.49798600000003</c:v>
                </c:pt>
                <c:pt idx="5948">
                  <c:v>462.57900999999998</c:v>
                </c:pt>
                <c:pt idx="5949">
                  <c:v>462.66400099999998</c:v>
                </c:pt>
                <c:pt idx="5950">
                  <c:v>462.75</c:v>
                </c:pt>
                <c:pt idx="5951">
                  <c:v>462.83200099999999</c:v>
                </c:pt>
                <c:pt idx="5952">
                  <c:v>462.91400099999998</c:v>
                </c:pt>
                <c:pt idx="5953">
                  <c:v>462.993988</c:v>
                </c:pt>
                <c:pt idx="5954">
                  <c:v>463.08200099999999</c:v>
                </c:pt>
                <c:pt idx="5955">
                  <c:v>463.16799900000001</c:v>
                </c:pt>
                <c:pt idx="5956">
                  <c:v>463.25500499999998</c:v>
                </c:pt>
                <c:pt idx="5957">
                  <c:v>463.341003</c:v>
                </c:pt>
                <c:pt idx="5958">
                  <c:v>463.42401100000001</c:v>
                </c:pt>
                <c:pt idx="5959">
                  <c:v>463.50399800000002</c:v>
                </c:pt>
                <c:pt idx="5960">
                  <c:v>463.58200099999999</c:v>
                </c:pt>
                <c:pt idx="5961">
                  <c:v>463.66198700000001</c:v>
                </c:pt>
                <c:pt idx="5962">
                  <c:v>463.74499500000002</c:v>
                </c:pt>
                <c:pt idx="5963">
                  <c:v>463.82998700000002</c:v>
                </c:pt>
                <c:pt idx="5964">
                  <c:v>463.91598499999998</c:v>
                </c:pt>
                <c:pt idx="5965">
                  <c:v>464.00500499999998</c:v>
                </c:pt>
                <c:pt idx="5966">
                  <c:v>464.091003</c:v>
                </c:pt>
                <c:pt idx="5967">
                  <c:v>464.175995</c:v>
                </c:pt>
                <c:pt idx="5968">
                  <c:v>464.25799599999999</c:v>
                </c:pt>
                <c:pt idx="5969">
                  <c:v>464.334991</c:v>
                </c:pt>
                <c:pt idx="5970">
                  <c:v>464.41400099999998</c:v>
                </c:pt>
                <c:pt idx="5971">
                  <c:v>464.49301100000002</c:v>
                </c:pt>
                <c:pt idx="5972">
                  <c:v>464.57598899999999</c:v>
                </c:pt>
                <c:pt idx="5973">
                  <c:v>464.65701300000001</c:v>
                </c:pt>
                <c:pt idx="5974">
                  <c:v>464.73700000000002</c:v>
                </c:pt>
                <c:pt idx="5975">
                  <c:v>464.82101399999999</c:v>
                </c:pt>
                <c:pt idx="5976">
                  <c:v>464.90600599999999</c:v>
                </c:pt>
                <c:pt idx="5977">
                  <c:v>464.99600199999998</c:v>
                </c:pt>
                <c:pt idx="5978">
                  <c:v>465.08401500000002</c:v>
                </c:pt>
                <c:pt idx="5979">
                  <c:v>465.17099000000002</c:v>
                </c:pt>
                <c:pt idx="5980">
                  <c:v>465.25299100000001</c:v>
                </c:pt>
                <c:pt idx="5981">
                  <c:v>465.334991</c:v>
                </c:pt>
                <c:pt idx="5982">
                  <c:v>465.415009</c:v>
                </c:pt>
                <c:pt idx="5983">
                  <c:v>465.49600199999998</c:v>
                </c:pt>
                <c:pt idx="5984">
                  <c:v>465.57998700000002</c:v>
                </c:pt>
                <c:pt idx="5985">
                  <c:v>465.66799900000001</c:v>
                </c:pt>
                <c:pt idx="5986">
                  <c:v>465.75399800000002</c:v>
                </c:pt>
                <c:pt idx="5987">
                  <c:v>465.83801299999999</c:v>
                </c:pt>
                <c:pt idx="5988">
                  <c:v>465.92001299999998</c:v>
                </c:pt>
                <c:pt idx="5989">
                  <c:v>466.00201399999997</c:v>
                </c:pt>
                <c:pt idx="5990">
                  <c:v>466.08200099999999</c:v>
                </c:pt>
                <c:pt idx="5991">
                  <c:v>466.16299400000003</c:v>
                </c:pt>
                <c:pt idx="5992">
                  <c:v>466.24600199999998</c:v>
                </c:pt>
                <c:pt idx="5993">
                  <c:v>466.33099399999998</c:v>
                </c:pt>
                <c:pt idx="5994">
                  <c:v>466.41799900000001</c:v>
                </c:pt>
                <c:pt idx="5995">
                  <c:v>466.5</c:v>
                </c:pt>
                <c:pt idx="5996">
                  <c:v>466.57900999999998</c:v>
                </c:pt>
                <c:pt idx="5997">
                  <c:v>466.65499899999998</c:v>
                </c:pt>
                <c:pt idx="5998">
                  <c:v>466.73199499999998</c:v>
                </c:pt>
                <c:pt idx="5999">
                  <c:v>466.81298800000002</c:v>
                </c:pt>
                <c:pt idx="6000">
                  <c:v>466.89300500000002</c:v>
                </c:pt>
                <c:pt idx="6001">
                  <c:v>466.97699</c:v>
                </c:pt>
                <c:pt idx="6002">
                  <c:v>467.06399499999998</c:v>
                </c:pt>
                <c:pt idx="6003">
                  <c:v>467.15200800000002</c:v>
                </c:pt>
                <c:pt idx="6004">
                  <c:v>467.23700000000002</c:v>
                </c:pt>
                <c:pt idx="6005">
                  <c:v>467.32199100000003</c:v>
                </c:pt>
                <c:pt idx="6006">
                  <c:v>467.40600599999999</c:v>
                </c:pt>
                <c:pt idx="6007">
                  <c:v>467.49301100000002</c:v>
                </c:pt>
                <c:pt idx="6008">
                  <c:v>467.58099399999998</c:v>
                </c:pt>
                <c:pt idx="6009">
                  <c:v>467.66900600000002</c:v>
                </c:pt>
                <c:pt idx="6010">
                  <c:v>467.75299100000001</c:v>
                </c:pt>
                <c:pt idx="6011">
                  <c:v>467.83401500000002</c:v>
                </c:pt>
                <c:pt idx="6012">
                  <c:v>467.91598499999998</c:v>
                </c:pt>
                <c:pt idx="6013">
                  <c:v>467.99700899999999</c:v>
                </c:pt>
                <c:pt idx="6014">
                  <c:v>468.08300800000001</c:v>
                </c:pt>
                <c:pt idx="6015">
                  <c:v>468.17199699999998</c:v>
                </c:pt>
                <c:pt idx="6016">
                  <c:v>468.26199300000002</c:v>
                </c:pt>
                <c:pt idx="6017">
                  <c:v>468.34899899999999</c:v>
                </c:pt>
                <c:pt idx="6018">
                  <c:v>468.42700200000002</c:v>
                </c:pt>
                <c:pt idx="6019">
                  <c:v>468.51001000000002</c:v>
                </c:pt>
                <c:pt idx="6020">
                  <c:v>468.59698500000002</c:v>
                </c:pt>
                <c:pt idx="6021">
                  <c:v>468.68798800000002</c:v>
                </c:pt>
                <c:pt idx="6022">
                  <c:v>468.77999899999998</c:v>
                </c:pt>
                <c:pt idx="6023">
                  <c:v>468.864014</c:v>
                </c:pt>
                <c:pt idx="6024">
                  <c:v>468.94500699999998</c:v>
                </c:pt>
                <c:pt idx="6025">
                  <c:v>469.02700800000002</c:v>
                </c:pt>
                <c:pt idx="6026">
                  <c:v>469.108002</c:v>
                </c:pt>
                <c:pt idx="6027">
                  <c:v>469.18798800000002</c:v>
                </c:pt>
                <c:pt idx="6028">
                  <c:v>469.26998900000001</c:v>
                </c:pt>
                <c:pt idx="6029">
                  <c:v>469.35400399999997</c:v>
                </c:pt>
                <c:pt idx="6030">
                  <c:v>469.44101000000001</c:v>
                </c:pt>
                <c:pt idx="6031">
                  <c:v>469.52398699999998</c:v>
                </c:pt>
                <c:pt idx="6032">
                  <c:v>469.60598800000002</c:v>
                </c:pt>
                <c:pt idx="6033">
                  <c:v>469.692993</c:v>
                </c:pt>
                <c:pt idx="6034">
                  <c:v>469.77801499999998</c:v>
                </c:pt>
                <c:pt idx="6035">
                  <c:v>469.868988</c:v>
                </c:pt>
                <c:pt idx="6036">
                  <c:v>469.95098899999999</c:v>
                </c:pt>
                <c:pt idx="6037">
                  <c:v>470.03298999999998</c:v>
                </c:pt>
                <c:pt idx="6038">
                  <c:v>470.11099200000001</c:v>
                </c:pt>
                <c:pt idx="6039">
                  <c:v>470.19400000000002</c:v>
                </c:pt>
                <c:pt idx="6040">
                  <c:v>470.28500400000001</c:v>
                </c:pt>
                <c:pt idx="6041">
                  <c:v>470.38000499999998</c:v>
                </c:pt>
                <c:pt idx="6042">
                  <c:v>470.47198500000002</c:v>
                </c:pt>
                <c:pt idx="6043">
                  <c:v>470.55801400000001</c:v>
                </c:pt>
                <c:pt idx="6044">
                  <c:v>470.63900799999999</c:v>
                </c:pt>
                <c:pt idx="6045">
                  <c:v>470.71899400000001</c:v>
                </c:pt>
                <c:pt idx="6046">
                  <c:v>470.79901100000001</c:v>
                </c:pt>
                <c:pt idx="6047">
                  <c:v>470.881012</c:v>
                </c:pt>
                <c:pt idx="6048">
                  <c:v>470.96499599999999</c:v>
                </c:pt>
                <c:pt idx="6049">
                  <c:v>471.04400600000002</c:v>
                </c:pt>
                <c:pt idx="6050">
                  <c:v>471.12701399999997</c:v>
                </c:pt>
                <c:pt idx="6051">
                  <c:v>471.20700099999999</c:v>
                </c:pt>
                <c:pt idx="6052">
                  <c:v>471.28900099999998</c:v>
                </c:pt>
                <c:pt idx="6053">
                  <c:v>471.37298600000003</c:v>
                </c:pt>
                <c:pt idx="6054">
                  <c:v>471.459991</c:v>
                </c:pt>
                <c:pt idx="6055">
                  <c:v>471.54800399999999</c:v>
                </c:pt>
                <c:pt idx="6056">
                  <c:v>471.635986</c:v>
                </c:pt>
                <c:pt idx="6057">
                  <c:v>471.72000100000002</c:v>
                </c:pt>
                <c:pt idx="6058">
                  <c:v>471.80200200000002</c:v>
                </c:pt>
                <c:pt idx="6059">
                  <c:v>471.88198899999998</c:v>
                </c:pt>
                <c:pt idx="6060">
                  <c:v>471.96398900000003</c:v>
                </c:pt>
                <c:pt idx="6061">
                  <c:v>472.04901100000001</c:v>
                </c:pt>
                <c:pt idx="6062">
                  <c:v>472.13501000000002</c:v>
                </c:pt>
                <c:pt idx="6063">
                  <c:v>472.216003</c:v>
                </c:pt>
                <c:pt idx="6064">
                  <c:v>472.29299900000001</c:v>
                </c:pt>
                <c:pt idx="6065">
                  <c:v>472.37701399999997</c:v>
                </c:pt>
                <c:pt idx="6066">
                  <c:v>472.46499599999999</c:v>
                </c:pt>
                <c:pt idx="6067">
                  <c:v>472.55398600000001</c:v>
                </c:pt>
                <c:pt idx="6068">
                  <c:v>472.63799999999998</c:v>
                </c:pt>
                <c:pt idx="6069">
                  <c:v>472.72000100000002</c:v>
                </c:pt>
                <c:pt idx="6070">
                  <c:v>472.80398600000001</c:v>
                </c:pt>
                <c:pt idx="6071">
                  <c:v>472.89300500000002</c:v>
                </c:pt>
                <c:pt idx="6072">
                  <c:v>472.98001099999999</c:v>
                </c:pt>
                <c:pt idx="6073">
                  <c:v>473.06698599999999</c:v>
                </c:pt>
                <c:pt idx="6074">
                  <c:v>473.15100100000001</c:v>
                </c:pt>
                <c:pt idx="6075">
                  <c:v>473.23998999999998</c:v>
                </c:pt>
                <c:pt idx="6076">
                  <c:v>473.32800300000002</c:v>
                </c:pt>
                <c:pt idx="6077">
                  <c:v>473.41799900000001</c:v>
                </c:pt>
                <c:pt idx="6078">
                  <c:v>473.50500499999998</c:v>
                </c:pt>
                <c:pt idx="6079">
                  <c:v>473.58999599999999</c:v>
                </c:pt>
                <c:pt idx="6080">
                  <c:v>473.67401100000001</c:v>
                </c:pt>
                <c:pt idx="6081">
                  <c:v>473.75500499999998</c:v>
                </c:pt>
                <c:pt idx="6082">
                  <c:v>473.83200099999999</c:v>
                </c:pt>
                <c:pt idx="6083">
                  <c:v>473.90701300000001</c:v>
                </c:pt>
                <c:pt idx="6084">
                  <c:v>473.98199499999998</c:v>
                </c:pt>
                <c:pt idx="6085">
                  <c:v>474.06298800000002</c:v>
                </c:pt>
                <c:pt idx="6086">
                  <c:v>474.14498900000001</c:v>
                </c:pt>
                <c:pt idx="6087">
                  <c:v>474.23400900000001</c:v>
                </c:pt>
                <c:pt idx="6088">
                  <c:v>474.32000699999998</c:v>
                </c:pt>
                <c:pt idx="6089">
                  <c:v>474.40200800000002</c:v>
                </c:pt>
                <c:pt idx="6090">
                  <c:v>474.48199499999998</c:v>
                </c:pt>
                <c:pt idx="6091">
                  <c:v>474.56100500000002</c:v>
                </c:pt>
                <c:pt idx="6092">
                  <c:v>474.64599600000003</c:v>
                </c:pt>
                <c:pt idx="6093">
                  <c:v>474.73098800000002</c:v>
                </c:pt>
                <c:pt idx="6094">
                  <c:v>474.81601000000001</c:v>
                </c:pt>
                <c:pt idx="6095">
                  <c:v>474.89801</c:v>
                </c:pt>
                <c:pt idx="6096">
                  <c:v>474.98001099999999</c:v>
                </c:pt>
                <c:pt idx="6097">
                  <c:v>475.06201199999998</c:v>
                </c:pt>
                <c:pt idx="6098">
                  <c:v>475.14401199999998</c:v>
                </c:pt>
                <c:pt idx="6099">
                  <c:v>475.22601300000002</c:v>
                </c:pt>
                <c:pt idx="6100">
                  <c:v>475.30599999999998</c:v>
                </c:pt>
                <c:pt idx="6101">
                  <c:v>475.385986</c:v>
                </c:pt>
                <c:pt idx="6102">
                  <c:v>475.46200599999997</c:v>
                </c:pt>
                <c:pt idx="6103">
                  <c:v>475.54400600000002</c:v>
                </c:pt>
                <c:pt idx="6104">
                  <c:v>475.63000499999998</c:v>
                </c:pt>
                <c:pt idx="6105">
                  <c:v>475.71899400000001</c:v>
                </c:pt>
                <c:pt idx="6106">
                  <c:v>475.80398600000001</c:v>
                </c:pt>
                <c:pt idx="6107">
                  <c:v>475.88799999999998</c:v>
                </c:pt>
                <c:pt idx="6108">
                  <c:v>475.966003</c:v>
                </c:pt>
                <c:pt idx="6109">
                  <c:v>476.04501299999998</c:v>
                </c:pt>
                <c:pt idx="6110">
                  <c:v>476.12100199999998</c:v>
                </c:pt>
                <c:pt idx="6111">
                  <c:v>476.20300300000002</c:v>
                </c:pt>
                <c:pt idx="6112">
                  <c:v>476.28298999999998</c:v>
                </c:pt>
                <c:pt idx="6113">
                  <c:v>476.364014</c:v>
                </c:pt>
                <c:pt idx="6114">
                  <c:v>476.449005</c:v>
                </c:pt>
                <c:pt idx="6115">
                  <c:v>476.53698700000001</c:v>
                </c:pt>
                <c:pt idx="6116">
                  <c:v>476.625</c:v>
                </c:pt>
                <c:pt idx="6117">
                  <c:v>476.71099900000002</c:v>
                </c:pt>
                <c:pt idx="6118">
                  <c:v>476.79699699999998</c:v>
                </c:pt>
                <c:pt idx="6119">
                  <c:v>476.881012</c:v>
                </c:pt>
                <c:pt idx="6120">
                  <c:v>476.96499599999999</c:v>
                </c:pt>
                <c:pt idx="6121">
                  <c:v>477.04901100000001</c:v>
                </c:pt>
                <c:pt idx="6122">
                  <c:v>477.13198899999998</c:v>
                </c:pt>
                <c:pt idx="6123">
                  <c:v>477.20599399999998</c:v>
                </c:pt>
                <c:pt idx="6124">
                  <c:v>477.28201300000001</c:v>
                </c:pt>
                <c:pt idx="6125">
                  <c:v>477.35699499999998</c:v>
                </c:pt>
                <c:pt idx="6126">
                  <c:v>477.442993</c:v>
                </c:pt>
                <c:pt idx="6127">
                  <c:v>477.53100599999999</c:v>
                </c:pt>
                <c:pt idx="6128">
                  <c:v>477.61700400000001</c:v>
                </c:pt>
                <c:pt idx="6129">
                  <c:v>477.69799799999998</c:v>
                </c:pt>
                <c:pt idx="6130">
                  <c:v>477.77700800000002</c:v>
                </c:pt>
                <c:pt idx="6131">
                  <c:v>477.85699499999998</c:v>
                </c:pt>
                <c:pt idx="6132">
                  <c:v>477.942993</c:v>
                </c:pt>
                <c:pt idx="6133">
                  <c:v>478.02801499999998</c:v>
                </c:pt>
                <c:pt idx="6134">
                  <c:v>478.11300699999998</c:v>
                </c:pt>
                <c:pt idx="6135">
                  <c:v>478.19601399999999</c:v>
                </c:pt>
                <c:pt idx="6136">
                  <c:v>478.27700800000002</c:v>
                </c:pt>
                <c:pt idx="6137">
                  <c:v>478.358002</c:v>
                </c:pt>
                <c:pt idx="6138">
                  <c:v>478.44500699999998</c:v>
                </c:pt>
                <c:pt idx="6139">
                  <c:v>478.52899200000002</c:v>
                </c:pt>
                <c:pt idx="6140">
                  <c:v>478.61099200000001</c:v>
                </c:pt>
                <c:pt idx="6141">
                  <c:v>478.68701199999998</c:v>
                </c:pt>
                <c:pt idx="6142">
                  <c:v>478.76501500000001</c:v>
                </c:pt>
                <c:pt idx="6143">
                  <c:v>478.85000600000001</c:v>
                </c:pt>
                <c:pt idx="6144">
                  <c:v>478.93798800000002</c:v>
                </c:pt>
                <c:pt idx="6145">
                  <c:v>479.02899200000002</c:v>
                </c:pt>
                <c:pt idx="6146">
                  <c:v>479.11599699999999</c:v>
                </c:pt>
                <c:pt idx="6147">
                  <c:v>479.19799799999998</c:v>
                </c:pt>
                <c:pt idx="6148">
                  <c:v>479.27700800000002</c:v>
                </c:pt>
                <c:pt idx="6149">
                  <c:v>479.35699499999998</c:v>
                </c:pt>
                <c:pt idx="6150">
                  <c:v>479.43701199999998</c:v>
                </c:pt>
                <c:pt idx="6151">
                  <c:v>479.51901199999998</c:v>
                </c:pt>
                <c:pt idx="6152">
                  <c:v>479.60199</c:v>
                </c:pt>
                <c:pt idx="6153">
                  <c:v>479.68499800000001</c:v>
                </c:pt>
                <c:pt idx="6154">
                  <c:v>479.76998900000001</c:v>
                </c:pt>
                <c:pt idx="6155">
                  <c:v>479.858002</c:v>
                </c:pt>
                <c:pt idx="6156">
                  <c:v>479.95001200000002</c:v>
                </c:pt>
                <c:pt idx="6157">
                  <c:v>480.040009</c:v>
                </c:pt>
                <c:pt idx="6158">
                  <c:v>480.12200899999999</c:v>
                </c:pt>
                <c:pt idx="6159">
                  <c:v>480.19799799999998</c:v>
                </c:pt>
                <c:pt idx="6160">
                  <c:v>480.27801499999998</c:v>
                </c:pt>
                <c:pt idx="6161">
                  <c:v>480.35998499999999</c:v>
                </c:pt>
                <c:pt idx="6162">
                  <c:v>480.44400000000002</c:v>
                </c:pt>
                <c:pt idx="6163">
                  <c:v>480.52899200000002</c:v>
                </c:pt>
                <c:pt idx="6164">
                  <c:v>480.61300699999998</c:v>
                </c:pt>
                <c:pt idx="6165">
                  <c:v>480.69601399999999</c:v>
                </c:pt>
                <c:pt idx="6166">
                  <c:v>480.77899200000002</c:v>
                </c:pt>
                <c:pt idx="6167">
                  <c:v>480.86099200000001</c:v>
                </c:pt>
                <c:pt idx="6168">
                  <c:v>480.94699100000003</c:v>
                </c:pt>
                <c:pt idx="6169">
                  <c:v>481.02999899999998</c:v>
                </c:pt>
                <c:pt idx="6170">
                  <c:v>481.11099200000001</c:v>
                </c:pt>
                <c:pt idx="6171">
                  <c:v>481.19198599999999</c:v>
                </c:pt>
                <c:pt idx="6172">
                  <c:v>481.27301</c:v>
                </c:pt>
                <c:pt idx="6173">
                  <c:v>481.35199</c:v>
                </c:pt>
                <c:pt idx="6174">
                  <c:v>481.43099999999998</c:v>
                </c:pt>
                <c:pt idx="6175">
                  <c:v>481.51299999999998</c:v>
                </c:pt>
                <c:pt idx="6176">
                  <c:v>481.59698500000002</c:v>
                </c:pt>
                <c:pt idx="6177">
                  <c:v>481.68099999999998</c:v>
                </c:pt>
                <c:pt idx="6178">
                  <c:v>481.76001000000002</c:v>
                </c:pt>
                <c:pt idx="6179">
                  <c:v>481.83999599999999</c:v>
                </c:pt>
                <c:pt idx="6180">
                  <c:v>481.92401100000001</c:v>
                </c:pt>
                <c:pt idx="6181">
                  <c:v>482.00698899999998</c:v>
                </c:pt>
                <c:pt idx="6182">
                  <c:v>482.08898900000003</c:v>
                </c:pt>
                <c:pt idx="6183">
                  <c:v>482.17498799999998</c:v>
                </c:pt>
                <c:pt idx="6184">
                  <c:v>482.26400799999999</c:v>
                </c:pt>
                <c:pt idx="6185">
                  <c:v>482.35299700000002</c:v>
                </c:pt>
                <c:pt idx="6186">
                  <c:v>482.43600500000002</c:v>
                </c:pt>
                <c:pt idx="6187">
                  <c:v>482.51299999999998</c:v>
                </c:pt>
                <c:pt idx="6188">
                  <c:v>482.59298699999999</c:v>
                </c:pt>
                <c:pt idx="6189">
                  <c:v>482.675995</c:v>
                </c:pt>
                <c:pt idx="6190">
                  <c:v>482.75799599999999</c:v>
                </c:pt>
                <c:pt idx="6191">
                  <c:v>482.83898900000003</c:v>
                </c:pt>
                <c:pt idx="6192">
                  <c:v>482.91900600000002</c:v>
                </c:pt>
                <c:pt idx="6193">
                  <c:v>483.00201399999997</c:v>
                </c:pt>
                <c:pt idx="6194">
                  <c:v>483.08999599999999</c:v>
                </c:pt>
                <c:pt idx="6195">
                  <c:v>483.17898600000001</c:v>
                </c:pt>
                <c:pt idx="6196">
                  <c:v>483.26299999999998</c:v>
                </c:pt>
                <c:pt idx="6197">
                  <c:v>483.34698500000002</c:v>
                </c:pt>
                <c:pt idx="6198">
                  <c:v>483.432007</c:v>
                </c:pt>
                <c:pt idx="6199">
                  <c:v>483.516998</c:v>
                </c:pt>
                <c:pt idx="6200">
                  <c:v>483.59899899999999</c:v>
                </c:pt>
                <c:pt idx="6201">
                  <c:v>483.675995</c:v>
                </c:pt>
                <c:pt idx="6202">
                  <c:v>483.75399800000002</c:v>
                </c:pt>
                <c:pt idx="6203">
                  <c:v>483.83401500000002</c:v>
                </c:pt>
                <c:pt idx="6204">
                  <c:v>483.92001299999998</c:v>
                </c:pt>
                <c:pt idx="6205">
                  <c:v>484.00698899999998</c:v>
                </c:pt>
                <c:pt idx="6206">
                  <c:v>484.09500100000002</c:v>
                </c:pt>
                <c:pt idx="6207">
                  <c:v>484.17498799999998</c:v>
                </c:pt>
                <c:pt idx="6208">
                  <c:v>484.26299999999998</c:v>
                </c:pt>
                <c:pt idx="6209">
                  <c:v>484.34600799999998</c:v>
                </c:pt>
                <c:pt idx="6210">
                  <c:v>484.43600500000002</c:v>
                </c:pt>
                <c:pt idx="6211">
                  <c:v>484.51998900000001</c:v>
                </c:pt>
                <c:pt idx="6212">
                  <c:v>484.60299700000002</c:v>
                </c:pt>
                <c:pt idx="6213">
                  <c:v>484.69198599999999</c:v>
                </c:pt>
                <c:pt idx="6214">
                  <c:v>484.78698700000001</c:v>
                </c:pt>
                <c:pt idx="6215">
                  <c:v>484.88501000000002</c:v>
                </c:pt>
                <c:pt idx="6216">
                  <c:v>484.97500600000001</c:v>
                </c:pt>
                <c:pt idx="6217">
                  <c:v>485.057007</c:v>
                </c:pt>
                <c:pt idx="6218">
                  <c:v>485.13400300000001</c:v>
                </c:pt>
                <c:pt idx="6219">
                  <c:v>485.21499599999999</c:v>
                </c:pt>
                <c:pt idx="6220">
                  <c:v>485.29800399999999</c:v>
                </c:pt>
                <c:pt idx="6221">
                  <c:v>485.38198899999998</c:v>
                </c:pt>
                <c:pt idx="6222">
                  <c:v>485.46499599999999</c:v>
                </c:pt>
                <c:pt idx="6223">
                  <c:v>485.54501299999998</c:v>
                </c:pt>
                <c:pt idx="6224">
                  <c:v>485.62799100000001</c:v>
                </c:pt>
                <c:pt idx="6225">
                  <c:v>485.71398900000003</c:v>
                </c:pt>
                <c:pt idx="6226">
                  <c:v>485.800995</c:v>
                </c:pt>
                <c:pt idx="6227">
                  <c:v>485.885986</c:v>
                </c:pt>
                <c:pt idx="6228">
                  <c:v>485.96301299999999</c:v>
                </c:pt>
                <c:pt idx="6229">
                  <c:v>486.04098499999998</c:v>
                </c:pt>
                <c:pt idx="6230">
                  <c:v>486.11801100000002</c:v>
                </c:pt>
                <c:pt idx="6231">
                  <c:v>486.20001200000002</c:v>
                </c:pt>
                <c:pt idx="6232">
                  <c:v>486.283997</c:v>
                </c:pt>
                <c:pt idx="6233">
                  <c:v>486.36599699999999</c:v>
                </c:pt>
                <c:pt idx="6234">
                  <c:v>486.45199600000001</c:v>
                </c:pt>
                <c:pt idx="6235">
                  <c:v>486.53500400000001</c:v>
                </c:pt>
                <c:pt idx="6236">
                  <c:v>486.61801100000002</c:v>
                </c:pt>
                <c:pt idx="6237">
                  <c:v>486.69799799999998</c:v>
                </c:pt>
                <c:pt idx="6238">
                  <c:v>486.77600100000001</c:v>
                </c:pt>
                <c:pt idx="6239">
                  <c:v>486.85598800000002</c:v>
                </c:pt>
                <c:pt idx="6240">
                  <c:v>486.93701199999998</c:v>
                </c:pt>
                <c:pt idx="6241">
                  <c:v>487.01800500000002</c:v>
                </c:pt>
                <c:pt idx="6242">
                  <c:v>487.09899899999999</c:v>
                </c:pt>
                <c:pt idx="6243">
                  <c:v>487.182007</c:v>
                </c:pt>
                <c:pt idx="6244">
                  <c:v>487.26998900000001</c:v>
                </c:pt>
                <c:pt idx="6245">
                  <c:v>487.35900900000001</c:v>
                </c:pt>
                <c:pt idx="6246">
                  <c:v>487.44500699999998</c:v>
                </c:pt>
                <c:pt idx="6247">
                  <c:v>487.52801499999998</c:v>
                </c:pt>
                <c:pt idx="6248">
                  <c:v>487.614014</c:v>
                </c:pt>
                <c:pt idx="6249">
                  <c:v>487.70199600000001</c:v>
                </c:pt>
                <c:pt idx="6250">
                  <c:v>487.78900099999998</c:v>
                </c:pt>
                <c:pt idx="6251">
                  <c:v>487.875</c:v>
                </c:pt>
                <c:pt idx="6252">
                  <c:v>487.95901500000002</c:v>
                </c:pt>
                <c:pt idx="6253">
                  <c:v>488.04400600000002</c:v>
                </c:pt>
                <c:pt idx="6254">
                  <c:v>488.12799100000001</c:v>
                </c:pt>
                <c:pt idx="6255">
                  <c:v>488.20700099999999</c:v>
                </c:pt>
                <c:pt idx="6256">
                  <c:v>488.28799400000003</c:v>
                </c:pt>
                <c:pt idx="6257">
                  <c:v>488.368988</c:v>
                </c:pt>
                <c:pt idx="6258">
                  <c:v>488.45498700000002</c:v>
                </c:pt>
                <c:pt idx="6259">
                  <c:v>488.54199199999999</c:v>
                </c:pt>
                <c:pt idx="6260">
                  <c:v>488.63299599999999</c:v>
                </c:pt>
                <c:pt idx="6261">
                  <c:v>488.72500600000001</c:v>
                </c:pt>
                <c:pt idx="6262">
                  <c:v>488.81298800000002</c:v>
                </c:pt>
                <c:pt idx="6263">
                  <c:v>488.89599600000003</c:v>
                </c:pt>
                <c:pt idx="6264">
                  <c:v>488.97500600000001</c:v>
                </c:pt>
                <c:pt idx="6265">
                  <c:v>489.05200200000002</c:v>
                </c:pt>
                <c:pt idx="6266">
                  <c:v>489.131012</c:v>
                </c:pt>
                <c:pt idx="6267">
                  <c:v>489.21301299999999</c:v>
                </c:pt>
                <c:pt idx="6268">
                  <c:v>489.29998799999998</c:v>
                </c:pt>
                <c:pt idx="6269">
                  <c:v>489.38699300000002</c:v>
                </c:pt>
                <c:pt idx="6270">
                  <c:v>489.47601300000002</c:v>
                </c:pt>
                <c:pt idx="6271">
                  <c:v>489.55999800000001</c:v>
                </c:pt>
                <c:pt idx="6272">
                  <c:v>489.64300500000002</c:v>
                </c:pt>
                <c:pt idx="6273">
                  <c:v>489.72299199999998</c:v>
                </c:pt>
                <c:pt idx="6274">
                  <c:v>489.80300899999997</c:v>
                </c:pt>
                <c:pt idx="6275">
                  <c:v>489.87899800000002</c:v>
                </c:pt>
                <c:pt idx="6276">
                  <c:v>489.95901500000002</c:v>
                </c:pt>
                <c:pt idx="6277">
                  <c:v>490.03900099999998</c:v>
                </c:pt>
                <c:pt idx="6278">
                  <c:v>490.12200899999999</c:v>
                </c:pt>
                <c:pt idx="6279">
                  <c:v>490.20199600000001</c:v>
                </c:pt>
                <c:pt idx="6280">
                  <c:v>490.28201300000001</c:v>
                </c:pt>
                <c:pt idx="6281">
                  <c:v>490.36599699999999</c:v>
                </c:pt>
                <c:pt idx="6282">
                  <c:v>490.45300300000002</c:v>
                </c:pt>
                <c:pt idx="6283">
                  <c:v>490.54098499999998</c:v>
                </c:pt>
                <c:pt idx="6284">
                  <c:v>490.625</c:v>
                </c:pt>
                <c:pt idx="6285">
                  <c:v>490.70498700000002</c:v>
                </c:pt>
                <c:pt idx="6286">
                  <c:v>490.78601099999997</c:v>
                </c:pt>
                <c:pt idx="6287">
                  <c:v>490.86801100000002</c:v>
                </c:pt>
                <c:pt idx="6288">
                  <c:v>490.95199600000001</c:v>
                </c:pt>
                <c:pt idx="6289">
                  <c:v>491.03500400000001</c:v>
                </c:pt>
                <c:pt idx="6290">
                  <c:v>491.11700400000001</c:v>
                </c:pt>
                <c:pt idx="6291">
                  <c:v>491.19799799999998</c:v>
                </c:pt>
                <c:pt idx="6292">
                  <c:v>491.27700800000002</c:v>
                </c:pt>
                <c:pt idx="6293">
                  <c:v>491.36200000000002</c:v>
                </c:pt>
                <c:pt idx="6294">
                  <c:v>491.44400000000002</c:v>
                </c:pt>
                <c:pt idx="6295">
                  <c:v>491.52600100000001</c:v>
                </c:pt>
                <c:pt idx="6296">
                  <c:v>491.60699499999998</c:v>
                </c:pt>
                <c:pt idx="6297">
                  <c:v>491.68301400000001</c:v>
                </c:pt>
                <c:pt idx="6298">
                  <c:v>491.76199300000002</c:v>
                </c:pt>
                <c:pt idx="6299">
                  <c:v>491.841003</c:v>
                </c:pt>
                <c:pt idx="6300">
                  <c:v>491.92700200000002</c:v>
                </c:pt>
                <c:pt idx="6301">
                  <c:v>492.01299999999998</c:v>
                </c:pt>
                <c:pt idx="6302">
                  <c:v>492.10101300000002</c:v>
                </c:pt>
                <c:pt idx="6303">
                  <c:v>492.18301400000001</c:v>
                </c:pt>
                <c:pt idx="6304">
                  <c:v>492.26901199999998</c:v>
                </c:pt>
                <c:pt idx="6305">
                  <c:v>492.35501099999999</c:v>
                </c:pt>
                <c:pt idx="6306">
                  <c:v>492.44500699999998</c:v>
                </c:pt>
                <c:pt idx="6307">
                  <c:v>492.53201300000001</c:v>
                </c:pt>
                <c:pt idx="6308">
                  <c:v>492.61498999999998</c:v>
                </c:pt>
                <c:pt idx="6309">
                  <c:v>492.69601399999999</c:v>
                </c:pt>
                <c:pt idx="6310">
                  <c:v>492.78100599999999</c:v>
                </c:pt>
                <c:pt idx="6311">
                  <c:v>492.864014</c:v>
                </c:pt>
                <c:pt idx="6312">
                  <c:v>492.94699100000003</c:v>
                </c:pt>
                <c:pt idx="6313">
                  <c:v>493.02899200000002</c:v>
                </c:pt>
                <c:pt idx="6314">
                  <c:v>493.11599699999999</c:v>
                </c:pt>
                <c:pt idx="6315">
                  <c:v>493.20498700000002</c:v>
                </c:pt>
                <c:pt idx="6316">
                  <c:v>493.28799400000003</c:v>
                </c:pt>
                <c:pt idx="6317">
                  <c:v>493.37100199999998</c:v>
                </c:pt>
                <c:pt idx="6318">
                  <c:v>493.45098899999999</c:v>
                </c:pt>
                <c:pt idx="6319">
                  <c:v>493.53500400000001</c:v>
                </c:pt>
                <c:pt idx="6320">
                  <c:v>493.62100199999998</c:v>
                </c:pt>
                <c:pt idx="6321">
                  <c:v>493.71200599999997</c:v>
                </c:pt>
                <c:pt idx="6322">
                  <c:v>493.79901100000001</c:v>
                </c:pt>
                <c:pt idx="6323">
                  <c:v>493.88699300000002</c:v>
                </c:pt>
                <c:pt idx="6324">
                  <c:v>493.97299199999998</c:v>
                </c:pt>
                <c:pt idx="6325">
                  <c:v>494.05898999999999</c:v>
                </c:pt>
                <c:pt idx="6326">
                  <c:v>494.14599600000003</c:v>
                </c:pt>
                <c:pt idx="6327">
                  <c:v>494.23098800000002</c:v>
                </c:pt>
                <c:pt idx="6328">
                  <c:v>494.31601000000001</c:v>
                </c:pt>
                <c:pt idx="6329">
                  <c:v>494.40100100000001</c:v>
                </c:pt>
                <c:pt idx="6330">
                  <c:v>494.48700000000002</c:v>
                </c:pt>
                <c:pt idx="6331">
                  <c:v>494.57101399999999</c:v>
                </c:pt>
                <c:pt idx="6332">
                  <c:v>494.658997</c:v>
                </c:pt>
                <c:pt idx="6333">
                  <c:v>494.74200400000001</c:v>
                </c:pt>
                <c:pt idx="6334">
                  <c:v>494.824005</c:v>
                </c:pt>
                <c:pt idx="6335">
                  <c:v>494.90701300000001</c:v>
                </c:pt>
                <c:pt idx="6336">
                  <c:v>494.989014</c:v>
                </c:pt>
                <c:pt idx="6337">
                  <c:v>495.07199100000003</c:v>
                </c:pt>
                <c:pt idx="6338">
                  <c:v>495.15798999999998</c:v>
                </c:pt>
                <c:pt idx="6339">
                  <c:v>495.23800699999998</c:v>
                </c:pt>
                <c:pt idx="6340">
                  <c:v>495.32101399999999</c:v>
                </c:pt>
                <c:pt idx="6341">
                  <c:v>495.40100100000001</c:v>
                </c:pt>
                <c:pt idx="6342">
                  <c:v>495.483002</c:v>
                </c:pt>
                <c:pt idx="6343">
                  <c:v>495.56500199999999</c:v>
                </c:pt>
                <c:pt idx="6344">
                  <c:v>495.65100100000001</c:v>
                </c:pt>
                <c:pt idx="6345">
                  <c:v>495.73599200000001</c:v>
                </c:pt>
                <c:pt idx="6346">
                  <c:v>495.82199100000003</c:v>
                </c:pt>
                <c:pt idx="6347">
                  <c:v>495.90301499999998</c:v>
                </c:pt>
                <c:pt idx="6348">
                  <c:v>495.98400900000001</c:v>
                </c:pt>
                <c:pt idx="6349">
                  <c:v>496.06601000000001</c:v>
                </c:pt>
                <c:pt idx="6350">
                  <c:v>496.14898699999998</c:v>
                </c:pt>
                <c:pt idx="6351">
                  <c:v>496.23199499999998</c:v>
                </c:pt>
                <c:pt idx="6352">
                  <c:v>496.31500199999999</c:v>
                </c:pt>
                <c:pt idx="6353">
                  <c:v>496.39599600000003</c:v>
                </c:pt>
                <c:pt idx="6354">
                  <c:v>496.47699</c:v>
                </c:pt>
                <c:pt idx="6355">
                  <c:v>496.55999800000001</c:v>
                </c:pt>
                <c:pt idx="6356">
                  <c:v>496.641998</c:v>
                </c:pt>
                <c:pt idx="6357">
                  <c:v>496.72601300000002</c:v>
                </c:pt>
                <c:pt idx="6358">
                  <c:v>496.81201199999998</c:v>
                </c:pt>
                <c:pt idx="6359">
                  <c:v>496.89700299999998</c:v>
                </c:pt>
                <c:pt idx="6360">
                  <c:v>496.98199499999998</c:v>
                </c:pt>
                <c:pt idx="6361">
                  <c:v>497.067993</c:v>
                </c:pt>
                <c:pt idx="6362">
                  <c:v>497.158997</c:v>
                </c:pt>
                <c:pt idx="6363">
                  <c:v>497.24700899999999</c:v>
                </c:pt>
                <c:pt idx="6364">
                  <c:v>497.32998700000002</c:v>
                </c:pt>
                <c:pt idx="6365">
                  <c:v>497.41101099999997</c:v>
                </c:pt>
                <c:pt idx="6366">
                  <c:v>497.49499500000002</c:v>
                </c:pt>
                <c:pt idx="6367">
                  <c:v>497.574005</c:v>
                </c:pt>
                <c:pt idx="6368">
                  <c:v>497.64999399999999</c:v>
                </c:pt>
                <c:pt idx="6369">
                  <c:v>497.72500600000001</c:v>
                </c:pt>
                <c:pt idx="6370">
                  <c:v>497.80801400000001</c:v>
                </c:pt>
                <c:pt idx="6371">
                  <c:v>497.89599600000003</c:v>
                </c:pt>
                <c:pt idx="6372">
                  <c:v>497.97900399999997</c:v>
                </c:pt>
                <c:pt idx="6373">
                  <c:v>498.05999800000001</c:v>
                </c:pt>
                <c:pt idx="6374">
                  <c:v>498.141998</c:v>
                </c:pt>
                <c:pt idx="6375">
                  <c:v>498.22699</c:v>
                </c:pt>
                <c:pt idx="6376">
                  <c:v>498.31698599999999</c:v>
                </c:pt>
                <c:pt idx="6377">
                  <c:v>498.40701300000001</c:v>
                </c:pt>
                <c:pt idx="6378">
                  <c:v>498.493988</c:v>
                </c:pt>
                <c:pt idx="6379">
                  <c:v>498.57699600000001</c:v>
                </c:pt>
                <c:pt idx="6380">
                  <c:v>498.65701300000001</c:v>
                </c:pt>
                <c:pt idx="6381">
                  <c:v>498.73800699999998</c:v>
                </c:pt>
                <c:pt idx="6382">
                  <c:v>498.817993</c:v>
                </c:pt>
                <c:pt idx="6383">
                  <c:v>498.90100100000001</c:v>
                </c:pt>
                <c:pt idx="6384">
                  <c:v>498.98498499999999</c:v>
                </c:pt>
                <c:pt idx="6385">
                  <c:v>499.06900000000002</c:v>
                </c:pt>
                <c:pt idx="6386">
                  <c:v>499.15200800000002</c:v>
                </c:pt>
                <c:pt idx="6387">
                  <c:v>499.23098800000002</c:v>
                </c:pt>
                <c:pt idx="6388">
                  <c:v>499.31201199999998</c:v>
                </c:pt>
                <c:pt idx="6389">
                  <c:v>499.39300500000002</c:v>
                </c:pt>
                <c:pt idx="6390">
                  <c:v>499.48098800000002</c:v>
                </c:pt>
                <c:pt idx="6391">
                  <c:v>499.56601000000001</c:v>
                </c:pt>
                <c:pt idx="6392">
                  <c:v>499.64801</c:v>
                </c:pt>
                <c:pt idx="6393">
                  <c:v>499.72900399999997</c:v>
                </c:pt>
                <c:pt idx="6394">
                  <c:v>499.817993</c:v>
                </c:pt>
                <c:pt idx="6395">
                  <c:v>499.90701300000001</c:v>
                </c:pt>
                <c:pt idx="6396">
                  <c:v>499.99099699999999</c:v>
                </c:pt>
                <c:pt idx="6397">
                  <c:v>499.99899299999998</c:v>
                </c:pt>
              </c:numCache>
            </c:numRef>
          </c:xVal>
          <c:yVal>
            <c:numRef>
              <c:f>Sheet2!$D$43:$D$6440</c:f>
              <c:numCache>
                <c:formatCode>General</c:formatCode>
                <c:ptCount val="6398"/>
                <c:pt idx="0">
                  <c:v>0</c:v>
                </c:pt>
                <c:pt idx="1">
                  <c:v>-1.4063000000000001E-2</c:v>
                </c:pt>
                <c:pt idx="2">
                  <c:v>-2.8125000000000001E-2</c:v>
                </c:pt>
                <c:pt idx="3">
                  <c:v>-4.3749999999999997E-2</c:v>
                </c:pt>
                <c:pt idx="4">
                  <c:v>-6.0937999999999999E-2</c:v>
                </c:pt>
                <c:pt idx="5">
                  <c:v>-7.4999999999999997E-2</c:v>
                </c:pt>
                <c:pt idx="6">
                  <c:v>-8.5938000000000001E-2</c:v>
                </c:pt>
                <c:pt idx="7">
                  <c:v>-9.6875000000000003E-2</c:v>
                </c:pt>
                <c:pt idx="8">
                  <c:v>-0.10781200000000001</c:v>
                </c:pt>
                <c:pt idx="9">
                  <c:v>-0.120312</c:v>
                </c:pt>
                <c:pt idx="10">
                  <c:v>-0.129688</c:v>
                </c:pt>
                <c:pt idx="11">
                  <c:v>-0.13906199999999999</c:v>
                </c:pt>
                <c:pt idx="12">
                  <c:v>-0.14687500000000001</c:v>
                </c:pt>
                <c:pt idx="13">
                  <c:v>-0.15781300000000001</c:v>
                </c:pt>
                <c:pt idx="14">
                  <c:v>-0.17499999999999999</c:v>
                </c:pt>
                <c:pt idx="15">
                  <c:v>-0.20468700000000001</c:v>
                </c:pt>
                <c:pt idx="16">
                  <c:v>-0.24374999999999999</c:v>
                </c:pt>
                <c:pt idx="17">
                  <c:v>-0.27968700000000002</c:v>
                </c:pt>
                <c:pt idx="18">
                  <c:v>-0.30468800000000001</c:v>
                </c:pt>
                <c:pt idx="19">
                  <c:v>-0.32187500000000002</c:v>
                </c:pt>
                <c:pt idx="20">
                  <c:v>-0.33437499999999998</c:v>
                </c:pt>
                <c:pt idx="21">
                  <c:v>-0.34531299999999998</c:v>
                </c:pt>
                <c:pt idx="22">
                  <c:v>-0.35781200000000002</c:v>
                </c:pt>
                <c:pt idx="23">
                  <c:v>-0.370313</c:v>
                </c:pt>
                <c:pt idx="24">
                  <c:v>-0.38437500000000002</c:v>
                </c:pt>
                <c:pt idx="25">
                  <c:v>-0.39687499999999998</c:v>
                </c:pt>
                <c:pt idx="26">
                  <c:v>-0.40937499999999999</c:v>
                </c:pt>
                <c:pt idx="27">
                  <c:v>-0.421875</c:v>
                </c:pt>
                <c:pt idx="28">
                  <c:v>-0.432813</c:v>
                </c:pt>
                <c:pt idx="29">
                  <c:v>-0.44687500000000002</c:v>
                </c:pt>
                <c:pt idx="30">
                  <c:v>-0.45937499999999998</c:v>
                </c:pt>
                <c:pt idx="31">
                  <c:v>-0.47343800000000003</c:v>
                </c:pt>
                <c:pt idx="32">
                  <c:v>-0.48281299999999999</c:v>
                </c:pt>
                <c:pt idx="33">
                  <c:v>-0.49375000000000002</c:v>
                </c:pt>
                <c:pt idx="34">
                  <c:v>-0.50468800000000003</c:v>
                </c:pt>
                <c:pt idx="35">
                  <c:v>-0.515625</c:v>
                </c:pt>
                <c:pt idx="36">
                  <c:v>-0.52812499999999996</c:v>
                </c:pt>
                <c:pt idx="37">
                  <c:v>-0.53906299999999996</c:v>
                </c:pt>
                <c:pt idx="38">
                  <c:v>-0.55000000000000004</c:v>
                </c:pt>
                <c:pt idx="39">
                  <c:v>-0.56093800000000005</c:v>
                </c:pt>
                <c:pt idx="40">
                  <c:v>-0.57499999999999996</c:v>
                </c:pt>
                <c:pt idx="41">
                  <c:v>-0.589063</c:v>
                </c:pt>
                <c:pt idx="42">
                  <c:v>-0.60624999999999996</c:v>
                </c:pt>
                <c:pt idx="43">
                  <c:v>-0.61875000000000002</c:v>
                </c:pt>
                <c:pt idx="44">
                  <c:v>-0.629687</c:v>
                </c:pt>
                <c:pt idx="45">
                  <c:v>-0.63906300000000005</c:v>
                </c:pt>
                <c:pt idx="46">
                  <c:v>-0.64843799999999996</c:v>
                </c:pt>
                <c:pt idx="47">
                  <c:v>-0.660937</c:v>
                </c:pt>
                <c:pt idx="48">
                  <c:v>-0.67500000000000004</c:v>
                </c:pt>
                <c:pt idx="49">
                  <c:v>-0.69062500000000004</c:v>
                </c:pt>
                <c:pt idx="50">
                  <c:v>-0.70468799999999998</c:v>
                </c:pt>
                <c:pt idx="51">
                  <c:v>-0.71562499999999996</c:v>
                </c:pt>
                <c:pt idx="52">
                  <c:v>-0.723437</c:v>
                </c:pt>
                <c:pt idx="53">
                  <c:v>-0.73124999999999996</c:v>
                </c:pt>
                <c:pt idx="54">
                  <c:v>-0.739062</c:v>
                </c:pt>
                <c:pt idx="55">
                  <c:v>-0.74843800000000005</c:v>
                </c:pt>
                <c:pt idx="56">
                  <c:v>-0.75781299999999996</c:v>
                </c:pt>
                <c:pt idx="57">
                  <c:v>-0.76718699999999995</c:v>
                </c:pt>
                <c:pt idx="58">
                  <c:v>-0.78281299999999998</c:v>
                </c:pt>
                <c:pt idx="59">
                  <c:v>-0.79843799999999998</c:v>
                </c:pt>
                <c:pt idx="60">
                  <c:v>-0.81406199999999995</c:v>
                </c:pt>
                <c:pt idx="61">
                  <c:v>-0.82343699999999997</c:v>
                </c:pt>
                <c:pt idx="62">
                  <c:v>-0.83281300000000003</c:v>
                </c:pt>
                <c:pt idx="63">
                  <c:v>-0.84375</c:v>
                </c:pt>
                <c:pt idx="64">
                  <c:v>-0.85781200000000002</c:v>
                </c:pt>
                <c:pt idx="65">
                  <c:v>-0.87343700000000002</c:v>
                </c:pt>
                <c:pt idx="66">
                  <c:v>-0.88437500000000002</c:v>
                </c:pt>
                <c:pt idx="67">
                  <c:v>-0.895312</c:v>
                </c:pt>
                <c:pt idx="68">
                  <c:v>-0.90625</c:v>
                </c:pt>
                <c:pt idx="69">
                  <c:v>-0.91718699999999997</c:v>
                </c:pt>
                <c:pt idx="70">
                  <c:v>-0.93125000000000002</c:v>
                </c:pt>
                <c:pt idx="71">
                  <c:v>-0.94218800000000003</c:v>
                </c:pt>
                <c:pt idx="72">
                  <c:v>-0.95468699999999995</c:v>
                </c:pt>
                <c:pt idx="73">
                  <c:v>-0.96562499999999996</c:v>
                </c:pt>
                <c:pt idx="74">
                  <c:v>-0.97812500000000002</c:v>
                </c:pt>
                <c:pt idx="75">
                  <c:v>-0.989062</c:v>
                </c:pt>
                <c:pt idx="76">
                  <c:v>-1</c:v>
                </c:pt>
                <c:pt idx="77">
                  <c:v>-1.010937</c:v>
                </c:pt>
                <c:pt idx="78">
                  <c:v>-1.0218750000000001</c:v>
                </c:pt>
                <c:pt idx="79">
                  <c:v>-1.0328120000000001</c:v>
                </c:pt>
                <c:pt idx="80">
                  <c:v>-1.046875</c:v>
                </c:pt>
                <c:pt idx="81">
                  <c:v>-1.0546880000000001</c:v>
                </c:pt>
                <c:pt idx="82">
                  <c:v>-1.064063</c:v>
                </c:pt>
                <c:pt idx="83">
                  <c:v>-1.0703130000000001</c:v>
                </c:pt>
                <c:pt idx="84">
                  <c:v>-1.0796870000000001</c:v>
                </c:pt>
                <c:pt idx="85">
                  <c:v>-1.089062</c:v>
                </c:pt>
                <c:pt idx="86">
                  <c:v>-1.1015630000000001</c:v>
                </c:pt>
                <c:pt idx="87">
                  <c:v>-1.1171880000000001</c:v>
                </c:pt>
                <c:pt idx="88">
                  <c:v>-1.129688</c:v>
                </c:pt>
                <c:pt idx="89">
                  <c:v>-1.1390629999999999</c:v>
                </c:pt>
                <c:pt idx="90">
                  <c:v>-1.1484380000000001</c:v>
                </c:pt>
                <c:pt idx="91">
                  <c:v>-1.157813</c:v>
                </c:pt>
                <c:pt idx="92">
                  <c:v>-1.16875</c:v>
                </c:pt>
                <c:pt idx="93">
                  <c:v>-1.185937</c:v>
                </c:pt>
                <c:pt idx="94">
                  <c:v>-1.2015629999999999</c:v>
                </c:pt>
                <c:pt idx="95">
                  <c:v>-1.2203120000000001</c:v>
                </c:pt>
                <c:pt idx="96">
                  <c:v>-1.2359370000000001</c:v>
                </c:pt>
                <c:pt idx="97">
                  <c:v>-1.25</c:v>
                </c:pt>
                <c:pt idx="98">
                  <c:v>-1.2593749999999999</c:v>
                </c:pt>
                <c:pt idx="99">
                  <c:v>-1.2671870000000001</c:v>
                </c:pt>
                <c:pt idx="100">
                  <c:v>-1.2749999999999999</c:v>
                </c:pt>
                <c:pt idx="101">
                  <c:v>-1.2828120000000001</c:v>
                </c:pt>
                <c:pt idx="102">
                  <c:v>-1.29375</c:v>
                </c:pt>
                <c:pt idx="103">
                  <c:v>-1.307812</c:v>
                </c:pt>
                <c:pt idx="104">
                  <c:v>-1.3218749999999999</c:v>
                </c:pt>
                <c:pt idx="105">
                  <c:v>-1.3343750000000001</c:v>
                </c:pt>
                <c:pt idx="106">
                  <c:v>-1.348438</c:v>
                </c:pt>
                <c:pt idx="107">
                  <c:v>-1.359375</c:v>
                </c:pt>
                <c:pt idx="108">
                  <c:v>-1.371875</c:v>
                </c:pt>
                <c:pt idx="109">
                  <c:v>-1.3812500000000001</c:v>
                </c:pt>
                <c:pt idx="110">
                  <c:v>-1.3953120000000001</c:v>
                </c:pt>
                <c:pt idx="111">
                  <c:v>-1.409375</c:v>
                </c:pt>
                <c:pt idx="112">
                  <c:v>-1.4234370000000001</c:v>
                </c:pt>
                <c:pt idx="113">
                  <c:v>-1.434375</c:v>
                </c:pt>
                <c:pt idx="114">
                  <c:v>-1.4437500000000001</c:v>
                </c:pt>
                <c:pt idx="115">
                  <c:v>-1.45625</c:v>
                </c:pt>
                <c:pt idx="116">
                  <c:v>-1.4703120000000001</c:v>
                </c:pt>
                <c:pt idx="117">
                  <c:v>-1.482812</c:v>
                </c:pt>
                <c:pt idx="118">
                  <c:v>-1.4921880000000001</c:v>
                </c:pt>
                <c:pt idx="119">
                  <c:v>-1.5015620000000001</c:v>
                </c:pt>
                <c:pt idx="120">
                  <c:v>-1.510937</c:v>
                </c:pt>
                <c:pt idx="121">
                  <c:v>-1.520313</c:v>
                </c:pt>
                <c:pt idx="122">
                  <c:v>-1.5296879999999999</c:v>
                </c:pt>
                <c:pt idx="123">
                  <c:v>-1.5421879999999999</c:v>
                </c:pt>
                <c:pt idx="124">
                  <c:v>-1.5531250000000001</c:v>
                </c:pt>
                <c:pt idx="125">
                  <c:v>-1.5671870000000001</c:v>
                </c:pt>
                <c:pt idx="126">
                  <c:v>-1.578125</c:v>
                </c:pt>
                <c:pt idx="127">
                  <c:v>-1.5859369999999999</c:v>
                </c:pt>
                <c:pt idx="128">
                  <c:v>-1.5953120000000001</c:v>
                </c:pt>
                <c:pt idx="129">
                  <c:v>-1.60625</c:v>
                </c:pt>
                <c:pt idx="130">
                  <c:v>-1.6171880000000001</c:v>
                </c:pt>
                <c:pt idx="131">
                  <c:v>-1.6296870000000001</c:v>
                </c:pt>
                <c:pt idx="132">
                  <c:v>-1.64375</c:v>
                </c:pt>
                <c:pt idx="133">
                  <c:v>-1.6578120000000001</c:v>
                </c:pt>
                <c:pt idx="134">
                  <c:v>-1.670312</c:v>
                </c:pt>
                <c:pt idx="135">
                  <c:v>-1.6812499999999999</c:v>
                </c:pt>
                <c:pt idx="136">
                  <c:v>-1.692188</c:v>
                </c:pt>
                <c:pt idx="137">
                  <c:v>-1.701562</c:v>
                </c:pt>
                <c:pt idx="138">
                  <c:v>-1.7093750000000001</c:v>
                </c:pt>
                <c:pt idx="139">
                  <c:v>-1.71875</c:v>
                </c:pt>
                <c:pt idx="140">
                  <c:v>-1.729687</c:v>
                </c:pt>
                <c:pt idx="141">
                  <c:v>-1.7421880000000001</c:v>
                </c:pt>
                <c:pt idx="142">
                  <c:v>-1.7578130000000001</c:v>
                </c:pt>
                <c:pt idx="143">
                  <c:v>-1.7703120000000001</c:v>
                </c:pt>
                <c:pt idx="144">
                  <c:v>-1.78125</c:v>
                </c:pt>
                <c:pt idx="145">
                  <c:v>-1.7906249999999999</c:v>
                </c:pt>
                <c:pt idx="146">
                  <c:v>-1.8031250000000001</c:v>
                </c:pt>
                <c:pt idx="147">
                  <c:v>-1.8171870000000001</c:v>
                </c:pt>
                <c:pt idx="148">
                  <c:v>-1.8328120000000001</c:v>
                </c:pt>
                <c:pt idx="149">
                  <c:v>-1.8453120000000001</c:v>
                </c:pt>
                <c:pt idx="150">
                  <c:v>-1.85625</c:v>
                </c:pt>
                <c:pt idx="151">
                  <c:v>-1.864063</c:v>
                </c:pt>
                <c:pt idx="152">
                  <c:v>-1.875</c:v>
                </c:pt>
                <c:pt idx="153">
                  <c:v>-1.8875</c:v>
                </c:pt>
                <c:pt idx="154">
                  <c:v>-1.9</c:v>
                </c:pt>
                <c:pt idx="155">
                  <c:v>-1.9140630000000001</c:v>
                </c:pt>
                <c:pt idx="156">
                  <c:v>-1.926563</c:v>
                </c:pt>
                <c:pt idx="157">
                  <c:v>-1.9375</c:v>
                </c:pt>
                <c:pt idx="158">
                  <c:v>-1.948437</c:v>
                </c:pt>
                <c:pt idx="159">
                  <c:v>-1.9578120000000001</c:v>
                </c:pt>
                <c:pt idx="160">
                  <c:v>-1.96875</c:v>
                </c:pt>
                <c:pt idx="161">
                  <c:v>-1.9796879999999999</c:v>
                </c:pt>
                <c:pt idx="162">
                  <c:v>-1.9890620000000001</c:v>
                </c:pt>
                <c:pt idx="163">
                  <c:v>-2.001563</c:v>
                </c:pt>
                <c:pt idx="164">
                  <c:v>-2.015625</c:v>
                </c:pt>
                <c:pt idx="165">
                  <c:v>-2.029687</c:v>
                </c:pt>
                <c:pt idx="166">
                  <c:v>-2.0437500000000002</c:v>
                </c:pt>
                <c:pt idx="167">
                  <c:v>-2.0546880000000001</c:v>
                </c:pt>
                <c:pt idx="168">
                  <c:v>-2.0656249999999998</c:v>
                </c:pt>
                <c:pt idx="169">
                  <c:v>-2.078125</c:v>
                </c:pt>
                <c:pt idx="170">
                  <c:v>-2.0906250000000002</c:v>
                </c:pt>
                <c:pt idx="171">
                  <c:v>-2.1046870000000002</c:v>
                </c:pt>
                <c:pt idx="172">
                  <c:v>-2.1140629999999998</c:v>
                </c:pt>
                <c:pt idx="173">
                  <c:v>-2.125</c:v>
                </c:pt>
                <c:pt idx="174">
                  <c:v>-2.1390630000000002</c:v>
                </c:pt>
                <c:pt idx="175">
                  <c:v>-2.1531250000000002</c:v>
                </c:pt>
                <c:pt idx="176">
                  <c:v>-2.1609379999999998</c:v>
                </c:pt>
                <c:pt idx="177">
                  <c:v>-2.1687500000000002</c:v>
                </c:pt>
                <c:pt idx="178">
                  <c:v>-2.1765629999999998</c:v>
                </c:pt>
                <c:pt idx="179">
                  <c:v>-2.1859380000000002</c:v>
                </c:pt>
                <c:pt idx="180">
                  <c:v>-2.1968749999999999</c:v>
                </c:pt>
                <c:pt idx="181">
                  <c:v>-2.2109380000000001</c:v>
                </c:pt>
                <c:pt idx="182">
                  <c:v>-2.2218749999999998</c:v>
                </c:pt>
                <c:pt idx="183">
                  <c:v>-2.232812</c:v>
                </c:pt>
                <c:pt idx="184">
                  <c:v>-2.2437499999999999</c:v>
                </c:pt>
                <c:pt idx="185">
                  <c:v>-2.2562500000000001</c:v>
                </c:pt>
                <c:pt idx="186">
                  <c:v>-2.2671869999999998</c:v>
                </c:pt>
                <c:pt idx="187">
                  <c:v>-2.2765620000000002</c:v>
                </c:pt>
                <c:pt idx="188">
                  <c:v>-2.2890630000000001</c:v>
                </c:pt>
                <c:pt idx="189">
                  <c:v>-2.3031250000000001</c:v>
                </c:pt>
                <c:pt idx="190">
                  <c:v>-2.3171879999999998</c:v>
                </c:pt>
                <c:pt idx="191">
                  <c:v>-2.328125</c:v>
                </c:pt>
                <c:pt idx="192">
                  <c:v>-2.3406250000000002</c:v>
                </c:pt>
                <c:pt idx="193">
                  <c:v>-2.3515630000000001</c:v>
                </c:pt>
                <c:pt idx="194">
                  <c:v>-2.360938</c:v>
                </c:pt>
                <c:pt idx="195">
                  <c:v>-2.3703129999999999</c:v>
                </c:pt>
                <c:pt idx="196">
                  <c:v>-2.3812500000000001</c:v>
                </c:pt>
                <c:pt idx="197">
                  <c:v>-2.3937499999999998</c:v>
                </c:pt>
                <c:pt idx="198">
                  <c:v>-2.4093749999999998</c:v>
                </c:pt>
                <c:pt idx="199">
                  <c:v>-2.4249999999999998</c:v>
                </c:pt>
                <c:pt idx="200">
                  <c:v>-2.4406249999999998</c:v>
                </c:pt>
                <c:pt idx="201">
                  <c:v>-2.4562499999999998</c:v>
                </c:pt>
                <c:pt idx="202">
                  <c:v>-2.46875</c:v>
                </c:pt>
                <c:pt idx="203">
                  <c:v>-2.482812</c:v>
                </c:pt>
                <c:pt idx="204">
                  <c:v>-2.4953120000000002</c:v>
                </c:pt>
                <c:pt idx="205">
                  <c:v>-2.5109370000000002</c:v>
                </c:pt>
                <c:pt idx="206">
                  <c:v>-2.5281250000000002</c:v>
                </c:pt>
                <c:pt idx="207">
                  <c:v>-2.5437500000000002</c:v>
                </c:pt>
                <c:pt idx="208">
                  <c:v>-2.5609380000000002</c:v>
                </c:pt>
                <c:pt idx="209">
                  <c:v>-2.5750000000000002</c:v>
                </c:pt>
                <c:pt idx="210">
                  <c:v>-2.5843750000000001</c:v>
                </c:pt>
                <c:pt idx="211">
                  <c:v>-2.5953119999999998</c:v>
                </c:pt>
                <c:pt idx="212">
                  <c:v>-2.6046870000000002</c:v>
                </c:pt>
                <c:pt idx="213">
                  <c:v>-2.6187499999999999</c:v>
                </c:pt>
                <c:pt idx="214">
                  <c:v>-2.6312500000000001</c:v>
                </c:pt>
                <c:pt idx="215">
                  <c:v>-2.6437499999999998</c:v>
                </c:pt>
                <c:pt idx="216">
                  <c:v>-2.65</c:v>
                </c:pt>
                <c:pt idx="217">
                  <c:v>-2.6593749999999998</c:v>
                </c:pt>
                <c:pt idx="218">
                  <c:v>-2.671875</c:v>
                </c:pt>
                <c:pt idx="219">
                  <c:v>-2.6875</c:v>
                </c:pt>
                <c:pt idx="220">
                  <c:v>-2.704688</c:v>
                </c:pt>
                <c:pt idx="221">
                  <c:v>-2.7218749999999998</c:v>
                </c:pt>
                <c:pt idx="222">
                  <c:v>-2.7328130000000002</c:v>
                </c:pt>
                <c:pt idx="223">
                  <c:v>-2.7421880000000001</c:v>
                </c:pt>
                <c:pt idx="224">
                  <c:v>-2.75</c:v>
                </c:pt>
                <c:pt idx="225">
                  <c:v>-2.7593749999999999</c:v>
                </c:pt>
                <c:pt idx="226">
                  <c:v>-2.7703129999999998</c:v>
                </c:pt>
                <c:pt idx="227">
                  <c:v>-2.7843749999999998</c:v>
                </c:pt>
                <c:pt idx="228">
                  <c:v>-2.7984369999999998</c:v>
                </c:pt>
                <c:pt idx="229">
                  <c:v>-2.810937</c:v>
                </c:pt>
                <c:pt idx="230">
                  <c:v>-2.8218749999999999</c:v>
                </c:pt>
                <c:pt idx="231">
                  <c:v>-2.8343750000000001</c:v>
                </c:pt>
                <c:pt idx="232">
                  <c:v>-2.8453119999999998</c:v>
                </c:pt>
                <c:pt idx="233">
                  <c:v>-2.857812</c:v>
                </c:pt>
                <c:pt idx="234">
                  <c:v>-2.8718750000000002</c:v>
                </c:pt>
                <c:pt idx="235">
                  <c:v>-2.8859370000000002</c:v>
                </c:pt>
                <c:pt idx="236">
                  <c:v>-2.9015620000000002</c:v>
                </c:pt>
                <c:pt idx="237">
                  <c:v>-2.9156249999999999</c:v>
                </c:pt>
                <c:pt idx="238">
                  <c:v>-2.9312499999999999</c:v>
                </c:pt>
                <c:pt idx="239">
                  <c:v>-2.9437500000000001</c:v>
                </c:pt>
                <c:pt idx="240">
                  <c:v>-2.9578129999999998</c:v>
                </c:pt>
                <c:pt idx="241">
                  <c:v>-2.9718749999999998</c:v>
                </c:pt>
                <c:pt idx="242">
                  <c:v>-2.984375</c:v>
                </c:pt>
                <c:pt idx="243">
                  <c:v>-2.9968750000000002</c:v>
                </c:pt>
                <c:pt idx="244">
                  <c:v>-3.0125000000000002</c:v>
                </c:pt>
                <c:pt idx="245">
                  <c:v>-3.0281250000000002</c:v>
                </c:pt>
                <c:pt idx="246">
                  <c:v>-3.0421870000000002</c:v>
                </c:pt>
                <c:pt idx="247">
                  <c:v>-3.0546880000000001</c:v>
                </c:pt>
                <c:pt idx="248">
                  <c:v>-3.0625</c:v>
                </c:pt>
                <c:pt idx="249">
                  <c:v>-3.076562</c:v>
                </c:pt>
                <c:pt idx="250">
                  <c:v>-3.0906250000000002</c:v>
                </c:pt>
                <c:pt idx="251">
                  <c:v>-3.1062500000000002</c:v>
                </c:pt>
                <c:pt idx="252">
                  <c:v>-3.1218750000000002</c:v>
                </c:pt>
                <c:pt idx="253">
                  <c:v>-3.1375000000000002</c:v>
                </c:pt>
                <c:pt idx="254">
                  <c:v>-3.1531250000000002</c:v>
                </c:pt>
                <c:pt idx="255">
                  <c:v>-3.1687500000000002</c:v>
                </c:pt>
                <c:pt idx="256">
                  <c:v>-3.1828120000000002</c:v>
                </c:pt>
                <c:pt idx="257">
                  <c:v>-3.1953130000000001</c:v>
                </c:pt>
                <c:pt idx="258">
                  <c:v>-3.2078120000000001</c:v>
                </c:pt>
                <c:pt idx="259">
                  <c:v>-3.2234370000000001</c:v>
                </c:pt>
                <c:pt idx="260">
                  <c:v>-3.235938</c:v>
                </c:pt>
                <c:pt idx="261">
                  <c:v>-3.251563</c:v>
                </c:pt>
                <c:pt idx="262">
                  <c:v>-3.265625</c:v>
                </c:pt>
                <c:pt idx="263">
                  <c:v>-3.279687</c:v>
                </c:pt>
                <c:pt idx="264">
                  <c:v>-3.295312</c:v>
                </c:pt>
                <c:pt idx="265">
                  <c:v>-3.3093750000000002</c:v>
                </c:pt>
                <c:pt idx="266">
                  <c:v>-3.3218749999999999</c:v>
                </c:pt>
                <c:pt idx="267">
                  <c:v>-3.3343750000000001</c:v>
                </c:pt>
                <c:pt idx="268">
                  <c:v>-3.3468749999999998</c:v>
                </c:pt>
                <c:pt idx="269">
                  <c:v>-3.360938</c:v>
                </c:pt>
                <c:pt idx="270">
                  <c:v>-3.375</c:v>
                </c:pt>
                <c:pt idx="271">
                  <c:v>-3.3890630000000002</c:v>
                </c:pt>
                <c:pt idx="272">
                  <c:v>-3.4015620000000002</c:v>
                </c:pt>
                <c:pt idx="273">
                  <c:v>-3.4156249999999999</c:v>
                </c:pt>
                <c:pt idx="274">
                  <c:v>-3.4296869999999999</c:v>
                </c:pt>
                <c:pt idx="275">
                  <c:v>-3.4421879999999998</c:v>
                </c:pt>
                <c:pt idx="276">
                  <c:v>-3.4562499999999998</c:v>
                </c:pt>
                <c:pt idx="277">
                  <c:v>-3.4671880000000002</c:v>
                </c:pt>
                <c:pt idx="278">
                  <c:v>-3.4812500000000002</c:v>
                </c:pt>
                <c:pt idx="279">
                  <c:v>-3.4937499999999999</c:v>
                </c:pt>
                <c:pt idx="280">
                  <c:v>-3.5062500000000001</c:v>
                </c:pt>
                <c:pt idx="281">
                  <c:v>-3.5171869999999998</c:v>
                </c:pt>
                <c:pt idx="282">
                  <c:v>-3.5328119999999998</c:v>
                </c:pt>
                <c:pt idx="283">
                  <c:v>-3.55</c:v>
                </c:pt>
                <c:pt idx="284">
                  <c:v>-3.5656249999999998</c:v>
                </c:pt>
                <c:pt idx="285">
                  <c:v>-3.5812499999999998</c:v>
                </c:pt>
                <c:pt idx="286">
                  <c:v>-3.5968749999999998</c:v>
                </c:pt>
                <c:pt idx="287">
                  <c:v>-3.609375</c:v>
                </c:pt>
                <c:pt idx="288">
                  <c:v>-3.623437</c:v>
                </c:pt>
                <c:pt idx="289">
                  <c:v>-3.640625</c:v>
                </c:pt>
                <c:pt idx="290">
                  <c:v>-3.657813</c:v>
                </c:pt>
                <c:pt idx="291">
                  <c:v>-3.673438</c:v>
                </c:pt>
                <c:pt idx="292">
                  <c:v>-3.6875</c:v>
                </c:pt>
                <c:pt idx="293">
                  <c:v>-3.701562</c:v>
                </c:pt>
                <c:pt idx="294">
                  <c:v>-3.7124999999999999</c:v>
                </c:pt>
                <c:pt idx="295">
                  <c:v>-3.7234379999999998</c:v>
                </c:pt>
                <c:pt idx="296">
                  <c:v>-3.735938</c:v>
                </c:pt>
                <c:pt idx="297">
                  <c:v>-3.75</c:v>
                </c:pt>
                <c:pt idx="298">
                  <c:v>-3.765625</c:v>
                </c:pt>
                <c:pt idx="299">
                  <c:v>-3.7796880000000002</c:v>
                </c:pt>
                <c:pt idx="300">
                  <c:v>-3.7937500000000002</c:v>
                </c:pt>
                <c:pt idx="301">
                  <c:v>-3.8078120000000002</c:v>
                </c:pt>
                <c:pt idx="302">
                  <c:v>-3.8203119999999999</c:v>
                </c:pt>
                <c:pt idx="303">
                  <c:v>-3.8328129999999998</c:v>
                </c:pt>
                <c:pt idx="304">
                  <c:v>-3.84375</c:v>
                </c:pt>
                <c:pt idx="305">
                  <c:v>-3.8578130000000002</c:v>
                </c:pt>
                <c:pt idx="306">
                  <c:v>-3.8734380000000002</c:v>
                </c:pt>
                <c:pt idx="307">
                  <c:v>-3.8921869999999998</c:v>
                </c:pt>
                <c:pt idx="308">
                  <c:v>-3.9093749999999998</c:v>
                </c:pt>
                <c:pt idx="309">
                  <c:v>-3.9265629999999998</c:v>
                </c:pt>
                <c:pt idx="310">
                  <c:v>-3.9421879999999998</c:v>
                </c:pt>
                <c:pt idx="311">
                  <c:v>-3.9578129999999998</c:v>
                </c:pt>
                <c:pt idx="312">
                  <c:v>-3.96875</c:v>
                </c:pt>
                <c:pt idx="313">
                  <c:v>-3.982812</c:v>
                </c:pt>
                <c:pt idx="314">
                  <c:v>-3.9953120000000002</c:v>
                </c:pt>
                <c:pt idx="315">
                  <c:v>-4.0109370000000002</c:v>
                </c:pt>
                <c:pt idx="316">
                  <c:v>-4.0281250000000002</c:v>
                </c:pt>
                <c:pt idx="317">
                  <c:v>-4.0437500000000002</c:v>
                </c:pt>
                <c:pt idx="318">
                  <c:v>-4.0593750000000002</c:v>
                </c:pt>
                <c:pt idx="319">
                  <c:v>-4.0718750000000004</c:v>
                </c:pt>
                <c:pt idx="320">
                  <c:v>-4.0875000000000004</c:v>
                </c:pt>
                <c:pt idx="321">
                  <c:v>-4.1031250000000004</c:v>
                </c:pt>
                <c:pt idx="322">
                  <c:v>-4.1187500000000004</c:v>
                </c:pt>
                <c:pt idx="323">
                  <c:v>-4.1312499999999996</c:v>
                </c:pt>
                <c:pt idx="324">
                  <c:v>-4.1468749999999996</c:v>
                </c:pt>
                <c:pt idx="325">
                  <c:v>-4.1624999999999996</c:v>
                </c:pt>
                <c:pt idx="326">
                  <c:v>-4.1765629999999998</c:v>
                </c:pt>
                <c:pt idx="327">
                  <c:v>-4.1906249999999998</c:v>
                </c:pt>
                <c:pt idx="328">
                  <c:v>-4.204688</c:v>
                </c:pt>
                <c:pt idx="329">
                  <c:v>-4.21875</c:v>
                </c:pt>
                <c:pt idx="330">
                  <c:v>-4.234375</c:v>
                </c:pt>
                <c:pt idx="331">
                  <c:v>-4.251563</c:v>
                </c:pt>
                <c:pt idx="332">
                  <c:v>-4.2687499999999998</c:v>
                </c:pt>
                <c:pt idx="333">
                  <c:v>-4.2828119999999998</c:v>
                </c:pt>
                <c:pt idx="334">
                  <c:v>-4.2937500000000002</c:v>
                </c:pt>
                <c:pt idx="335">
                  <c:v>-4.3046879999999996</c:v>
                </c:pt>
                <c:pt idx="336">
                  <c:v>-4.3203129999999996</c:v>
                </c:pt>
                <c:pt idx="337">
                  <c:v>-4.3359379999999996</c:v>
                </c:pt>
                <c:pt idx="338">
                  <c:v>-4.3531250000000004</c:v>
                </c:pt>
                <c:pt idx="339">
                  <c:v>-4.3687500000000004</c:v>
                </c:pt>
                <c:pt idx="340">
                  <c:v>-4.3843750000000004</c:v>
                </c:pt>
                <c:pt idx="341">
                  <c:v>-4.3953119999999997</c:v>
                </c:pt>
                <c:pt idx="342">
                  <c:v>-4.4093749999999998</c:v>
                </c:pt>
                <c:pt idx="343">
                  <c:v>-4.423438</c:v>
                </c:pt>
                <c:pt idx="344">
                  <c:v>-4.4375</c:v>
                </c:pt>
                <c:pt idx="345">
                  <c:v>-4.454688</c:v>
                </c:pt>
                <c:pt idx="346">
                  <c:v>-4.470313</c:v>
                </c:pt>
                <c:pt idx="347">
                  <c:v>-4.485938</c:v>
                </c:pt>
                <c:pt idx="348">
                  <c:v>-4.501563</c:v>
                </c:pt>
                <c:pt idx="349">
                  <c:v>-4.517188</c:v>
                </c:pt>
                <c:pt idx="350">
                  <c:v>-4.532813</c:v>
                </c:pt>
                <c:pt idx="351">
                  <c:v>-4.546875</c:v>
                </c:pt>
                <c:pt idx="352">
                  <c:v>-4.5671879999999998</c:v>
                </c:pt>
                <c:pt idx="353">
                  <c:v>-4.5875000000000004</c:v>
                </c:pt>
                <c:pt idx="354">
                  <c:v>-4.609375</c:v>
                </c:pt>
                <c:pt idx="355">
                  <c:v>-4.6281249999999998</c:v>
                </c:pt>
                <c:pt idx="356">
                  <c:v>-4.639062</c:v>
                </c:pt>
                <c:pt idx="357">
                  <c:v>-4.6515620000000002</c:v>
                </c:pt>
                <c:pt idx="358">
                  <c:v>-4.6656250000000004</c:v>
                </c:pt>
                <c:pt idx="359">
                  <c:v>-4.6781249999999996</c:v>
                </c:pt>
                <c:pt idx="360">
                  <c:v>-4.6953129999999996</c:v>
                </c:pt>
                <c:pt idx="361">
                  <c:v>-4.7109379999999996</c:v>
                </c:pt>
                <c:pt idx="362">
                  <c:v>-4.7281250000000004</c:v>
                </c:pt>
                <c:pt idx="363">
                  <c:v>-4.7468750000000002</c:v>
                </c:pt>
                <c:pt idx="364">
                  <c:v>-4.764062</c:v>
                </c:pt>
                <c:pt idx="365">
                  <c:v>-4.7781250000000002</c:v>
                </c:pt>
                <c:pt idx="366">
                  <c:v>-4.7921870000000002</c:v>
                </c:pt>
                <c:pt idx="367">
                  <c:v>-4.8078130000000003</c:v>
                </c:pt>
                <c:pt idx="368">
                  <c:v>-4.8250000000000002</c:v>
                </c:pt>
                <c:pt idx="369">
                  <c:v>-4.8390630000000003</c:v>
                </c:pt>
                <c:pt idx="370">
                  <c:v>-4.8531250000000004</c:v>
                </c:pt>
                <c:pt idx="371">
                  <c:v>-4.8671879999999996</c:v>
                </c:pt>
                <c:pt idx="372">
                  <c:v>-4.8828129999999996</c:v>
                </c:pt>
                <c:pt idx="373">
                  <c:v>-4.8984379999999996</c:v>
                </c:pt>
                <c:pt idx="374">
                  <c:v>-4.9109379999999998</c:v>
                </c:pt>
                <c:pt idx="375">
                  <c:v>-4.923438</c:v>
                </c:pt>
                <c:pt idx="376">
                  <c:v>-4.935937</c:v>
                </c:pt>
                <c:pt idx="377">
                  <c:v>-4.95</c:v>
                </c:pt>
                <c:pt idx="378">
                  <c:v>-4.9625000000000004</c:v>
                </c:pt>
                <c:pt idx="379">
                  <c:v>-4.9781250000000004</c:v>
                </c:pt>
                <c:pt idx="380">
                  <c:v>-4.9937500000000004</c:v>
                </c:pt>
                <c:pt idx="381">
                  <c:v>-5.0125000000000002</c:v>
                </c:pt>
                <c:pt idx="382">
                  <c:v>-5.03125</c:v>
                </c:pt>
                <c:pt idx="383">
                  <c:v>-5.046875</c:v>
                </c:pt>
                <c:pt idx="384">
                  <c:v>-5.060937</c:v>
                </c:pt>
                <c:pt idx="385">
                  <c:v>-5.0734370000000002</c:v>
                </c:pt>
                <c:pt idx="386">
                  <c:v>-5.0859379999999996</c:v>
                </c:pt>
                <c:pt idx="387">
                  <c:v>-5.1015629999999996</c:v>
                </c:pt>
                <c:pt idx="388">
                  <c:v>-5.1171879999999996</c:v>
                </c:pt>
                <c:pt idx="389">
                  <c:v>-5.1312499999999996</c:v>
                </c:pt>
                <c:pt idx="390">
                  <c:v>-5.1468749999999996</c:v>
                </c:pt>
                <c:pt idx="391">
                  <c:v>-5.1593749999999998</c:v>
                </c:pt>
                <c:pt idx="392">
                  <c:v>-5.1749999999999998</c:v>
                </c:pt>
                <c:pt idx="393">
                  <c:v>-5.189063</c:v>
                </c:pt>
                <c:pt idx="394">
                  <c:v>-5.203125</c:v>
                </c:pt>
                <c:pt idx="395">
                  <c:v>-5.220313</c:v>
                </c:pt>
                <c:pt idx="396">
                  <c:v>-5.2374999999999998</c:v>
                </c:pt>
                <c:pt idx="397">
                  <c:v>-5.2546869999999997</c:v>
                </c:pt>
                <c:pt idx="398">
                  <c:v>-5.2687499999999998</c:v>
                </c:pt>
                <c:pt idx="399">
                  <c:v>-5.28125</c:v>
                </c:pt>
                <c:pt idx="400">
                  <c:v>-5.295312</c:v>
                </c:pt>
                <c:pt idx="401">
                  <c:v>-5.3078130000000003</c:v>
                </c:pt>
                <c:pt idx="402">
                  <c:v>-5.3218750000000004</c:v>
                </c:pt>
                <c:pt idx="403">
                  <c:v>-5.3343749999999996</c:v>
                </c:pt>
                <c:pt idx="404">
                  <c:v>-5.35</c:v>
                </c:pt>
                <c:pt idx="405">
                  <c:v>-5.3656249999999996</c:v>
                </c:pt>
                <c:pt idx="406">
                  <c:v>-5.3828129999999996</c:v>
                </c:pt>
                <c:pt idx="407">
                  <c:v>-5.4015630000000003</c:v>
                </c:pt>
                <c:pt idx="408">
                  <c:v>-5.4187500000000002</c:v>
                </c:pt>
                <c:pt idx="409">
                  <c:v>-5.4375</c:v>
                </c:pt>
                <c:pt idx="410">
                  <c:v>-5.453125</c:v>
                </c:pt>
                <c:pt idx="411">
                  <c:v>-5.46875</c:v>
                </c:pt>
                <c:pt idx="412">
                  <c:v>-5.482812</c:v>
                </c:pt>
                <c:pt idx="413">
                  <c:v>-5.4968750000000002</c:v>
                </c:pt>
                <c:pt idx="414">
                  <c:v>-5.5109370000000002</c:v>
                </c:pt>
                <c:pt idx="415">
                  <c:v>-5.5234379999999996</c:v>
                </c:pt>
                <c:pt idx="416">
                  <c:v>-5.5374999999999996</c:v>
                </c:pt>
                <c:pt idx="417">
                  <c:v>-5.5531249999999996</c:v>
                </c:pt>
                <c:pt idx="418">
                  <c:v>-5.5687499999999996</c:v>
                </c:pt>
                <c:pt idx="419">
                  <c:v>-5.5843749999999996</c:v>
                </c:pt>
                <c:pt idx="420">
                  <c:v>-5.6</c:v>
                </c:pt>
                <c:pt idx="421">
                  <c:v>-5.6171879999999996</c:v>
                </c:pt>
                <c:pt idx="422">
                  <c:v>-5.6328129999999996</c:v>
                </c:pt>
                <c:pt idx="423">
                  <c:v>-5.65</c:v>
                </c:pt>
                <c:pt idx="424">
                  <c:v>-5.6640629999999996</c:v>
                </c:pt>
                <c:pt idx="425">
                  <c:v>-5.6796879999999996</c:v>
                </c:pt>
                <c:pt idx="426">
                  <c:v>-5.6906249999999998</c:v>
                </c:pt>
                <c:pt idx="427">
                  <c:v>-5.704688</c:v>
                </c:pt>
                <c:pt idx="428">
                  <c:v>-5.71875</c:v>
                </c:pt>
                <c:pt idx="429">
                  <c:v>-5.734375</c:v>
                </c:pt>
                <c:pt idx="430">
                  <c:v>-5.7484380000000002</c:v>
                </c:pt>
                <c:pt idx="431">
                  <c:v>-5.7640630000000002</c:v>
                </c:pt>
                <c:pt idx="432">
                  <c:v>-5.779687</c:v>
                </c:pt>
                <c:pt idx="433">
                  <c:v>-5.798438</c:v>
                </c:pt>
                <c:pt idx="434">
                  <c:v>-5.8171869999999997</c:v>
                </c:pt>
                <c:pt idx="435">
                  <c:v>-5.8328119999999997</c:v>
                </c:pt>
                <c:pt idx="436">
                  <c:v>-5.8484369999999997</c:v>
                </c:pt>
                <c:pt idx="437">
                  <c:v>-5.8624999999999998</c:v>
                </c:pt>
                <c:pt idx="438">
                  <c:v>-5.8812499999999996</c:v>
                </c:pt>
                <c:pt idx="439">
                  <c:v>-5.8968749999999996</c:v>
                </c:pt>
                <c:pt idx="440">
                  <c:v>-5.9109369999999997</c:v>
                </c:pt>
                <c:pt idx="441">
                  <c:v>-5.9265619999999997</c:v>
                </c:pt>
                <c:pt idx="442">
                  <c:v>-5.9406249999999998</c:v>
                </c:pt>
                <c:pt idx="443">
                  <c:v>-5.954688</c:v>
                </c:pt>
                <c:pt idx="444">
                  <c:v>-5.96875</c:v>
                </c:pt>
                <c:pt idx="445">
                  <c:v>-5.985938</c:v>
                </c:pt>
                <c:pt idx="446">
                  <c:v>-6.0031249999999998</c:v>
                </c:pt>
                <c:pt idx="447">
                  <c:v>-6.0234379999999996</c:v>
                </c:pt>
                <c:pt idx="448">
                  <c:v>-6.0421880000000003</c:v>
                </c:pt>
                <c:pt idx="449">
                  <c:v>-6.060937</c:v>
                </c:pt>
                <c:pt idx="450">
                  <c:v>-6.076562</c:v>
                </c:pt>
                <c:pt idx="451">
                  <c:v>-6.0875000000000004</c:v>
                </c:pt>
                <c:pt idx="452">
                  <c:v>-6.1</c:v>
                </c:pt>
                <c:pt idx="453">
                  <c:v>-6.1156249999999996</c:v>
                </c:pt>
                <c:pt idx="454">
                  <c:v>-6.1343750000000004</c:v>
                </c:pt>
                <c:pt idx="455">
                  <c:v>-6.1531250000000002</c:v>
                </c:pt>
                <c:pt idx="456">
                  <c:v>-6.1687500000000002</c:v>
                </c:pt>
                <c:pt idx="457">
                  <c:v>-6.1828130000000003</c:v>
                </c:pt>
                <c:pt idx="458">
                  <c:v>-6.1984380000000003</c:v>
                </c:pt>
                <c:pt idx="459">
                  <c:v>-6.2125000000000004</c:v>
                </c:pt>
                <c:pt idx="460">
                  <c:v>-6.2265629999999996</c:v>
                </c:pt>
                <c:pt idx="461">
                  <c:v>-6.2374999999999998</c:v>
                </c:pt>
                <c:pt idx="462">
                  <c:v>-6.2515619999999998</c:v>
                </c:pt>
                <c:pt idx="463">
                  <c:v>-6.265625</c:v>
                </c:pt>
                <c:pt idx="464">
                  <c:v>-6.28125</c:v>
                </c:pt>
                <c:pt idx="465">
                  <c:v>-6.295312</c:v>
                </c:pt>
                <c:pt idx="466">
                  <c:v>-6.3093750000000002</c:v>
                </c:pt>
                <c:pt idx="467">
                  <c:v>-6.3250000000000002</c:v>
                </c:pt>
                <c:pt idx="468">
                  <c:v>-6.34375</c:v>
                </c:pt>
                <c:pt idx="469">
                  <c:v>-6.3624999999999998</c:v>
                </c:pt>
                <c:pt idx="470">
                  <c:v>-6.3812499999999996</c:v>
                </c:pt>
                <c:pt idx="471">
                  <c:v>-6.4</c:v>
                </c:pt>
                <c:pt idx="472">
                  <c:v>-6.4140629999999996</c:v>
                </c:pt>
                <c:pt idx="473">
                  <c:v>-6.4281249999999996</c:v>
                </c:pt>
                <c:pt idx="474">
                  <c:v>-6.4437499999999996</c:v>
                </c:pt>
                <c:pt idx="475">
                  <c:v>-6.4609379999999996</c:v>
                </c:pt>
                <c:pt idx="476">
                  <c:v>-6.4781250000000004</c:v>
                </c:pt>
                <c:pt idx="477">
                  <c:v>-6.4937500000000004</c:v>
                </c:pt>
                <c:pt idx="478">
                  <c:v>-6.5078129999999996</c:v>
                </c:pt>
                <c:pt idx="479">
                  <c:v>-6.5234379999999996</c:v>
                </c:pt>
                <c:pt idx="480">
                  <c:v>-6.5374999999999996</c:v>
                </c:pt>
                <c:pt idx="481">
                  <c:v>-6.548438</c:v>
                </c:pt>
                <c:pt idx="482">
                  <c:v>-6.560937</c:v>
                </c:pt>
                <c:pt idx="483">
                  <c:v>-6.5750000000000002</c:v>
                </c:pt>
                <c:pt idx="484">
                  <c:v>-6.592187</c:v>
                </c:pt>
                <c:pt idx="485">
                  <c:v>-6.610938</c:v>
                </c:pt>
                <c:pt idx="486">
                  <c:v>-6.6312499999999996</c:v>
                </c:pt>
                <c:pt idx="487">
                  <c:v>-6.6468749999999996</c:v>
                </c:pt>
                <c:pt idx="488">
                  <c:v>-6.6640620000000004</c:v>
                </c:pt>
                <c:pt idx="489">
                  <c:v>-6.6796879999999996</c:v>
                </c:pt>
                <c:pt idx="490">
                  <c:v>-6.6953120000000004</c:v>
                </c:pt>
                <c:pt idx="491">
                  <c:v>-6.7140620000000002</c:v>
                </c:pt>
                <c:pt idx="492">
                  <c:v>-6.7296880000000003</c:v>
                </c:pt>
                <c:pt idx="493">
                  <c:v>-6.7437500000000004</c:v>
                </c:pt>
                <c:pt idx="494">
                  <c:v>-6.7562499999999996</c:v>
                </c:pt>
                <c:pt idx="495">
                  <c:v>-6.7703129999999998</c:v>
                </c:pt>
                <c:pt idx="496">
                  <c:v>-6.7874999999999996</c:v>
                </c:pt>
                <c:pt idx="497">
                  <c:v>-6.8062500000000004</c:v>
                </c:pt>
                <c:pt idx="498">
                  <c:v>-6.8250000000000002</c:v>
                </c:pt>
                <c:pt idx="499">
                  <c:v>-6.8390620000000002</c:v>
                </c:pt>
                <c:pt idx="500">
                  <c:v>-6.8546880000000003</c:v>
                </c:pt>
                <c:pt idx="501">
                  <c:v>-6.8703120000000002</c:v>
                </c:pt>
                <c:pt idx="502">
                  <c:v>-6.8843750000000004</c:v>
                </c:pt>
                <c:pt idx="503">
                  <c:v>-6.9015620000000002</c:v>
                </c:pt>
                <c:pt idx="504">
                  <c:v>-6.9171880000000003</c:v>
                </c:pt>
                <c:pt idx="505">
                  <c:v>-6.9312500000000004</c:v>
                </c:pt>
                <c:pt idx="506">
                  <c:v>-6.9453129999999996</c:v>
                </c:pt>
                <c:pt idx="507">
                  <c:v>-6.9609379999999996</c:v>
                </c:pt>
                <c:pt idx="508">
                  <c:v>-6.9812500000000002</c:v>
                </c:pt>
                <c:pt idx="509">
                  <c:v>-6.998437</c:v>
                </c:pt>
                <c:pt idx="510">
                  <c:v>-7.014062</c:v>
                </c:pt>
                <c:pt idx="511">
                  <c:v>-7.0281250000000002</c:v>
                </c:pt>
                <c:pt idx="512">
                  <c:v>-7.0437500000000002</c:v>
                </c:pt>
                <c:pt idx="513">
                  <c:v>-7.060937</c:v>
                </c:pt>
                <c:pt idx="514">
                  <c:v>-7.076562</c:v>
                </c:pt>
                <c:pt idx="515">
                  <c:v>-7.09375</c:v>
                </c:pt>
                <c:pt idx="516">
                  <c:v>-7.1062500000000002</c:v>
                </c:pt>
                <c:pt idx="517">
                  <c:v>-7.1203130000000003</c:v>
                </c:pt>
                <c:pt idx="518">
                  <c:v>-7.1343750000000004</c:v>
                </c:pt>
                <c:pt idx="519">
                  <c:v>-7.1515630000000003</c:v>
                </c:pt>
                <c:pt idx="520">
                  <c:v>-7.1671870000000002</c:v>
                </c:pt>
                <c:pt idx="521">
                  <c:v>-7.1843750000000002</c:v>
                </c:pt>
                <c:pt idx="522">
                  <c:v>-7.2</c:v>
                </c:pt>
                <c:pt idx="523">
                  <c:v>-7.2140630000000003</c:v>
                </c:pt>
                <c:pt idx="524">
                  <c:v>-7.2296870000000002</c:v>
                </c:pt>
                <c:pt idx="525">
                  <c:v>-7.2437500000000004</c:v>
                </c:pt>
                <c:pt idx="526">
                  <c:v>-7.2593750000000004</c:v>
                </c:pt>
                <c:pt idx="527">
                  <c:v>-7.2750000000000004</c:v>
                </c:pt>
                <c:pt idx="528">
                  <c:v>-7.2890629999999996</c:v>
                </c:pt>
                <c:pt idx="529">
                  <c:v>-7.3062500000000004</c:v>
                </c:pt>
                <c:pt idx="530">
                  <c:v>-7.3187499999999996</c:v>
                </c:pt>
                <c:pt idx="531">
                  <c:v>-7.3312499999999998</c:v>
                </c:pt>
                <c:pt idx="532">
                  <c:v>-7.345313</c:v>
                </c:pt>
                <c:pt idx="533">
                  <c:v>-7.360938</c:v>
                </c:pt>
                <c:pt idx="534">
                  <c:v>-7.376563</c:v>
                </c:pt>
                <c:pt idx="535">
                  <c:v>-7.3937499999999998</c:v>
                </c:pt>
                <c:pt idx="536">
                  <c:v>-7.4093749999999998</c:v>
                </c:pt>
                <c:pt idx="537">
                  <c:v>-7.4234369999999998</c:v>
                </c:pt>
                <c:pt idx="538">
                  <c:v>-7.439063</c:v>
                </c:pt>
                <c:pt idx="539">
                  <c:v>-7.453125</c:v>
                </c:pt>
                <c:pt idx="540">
                  <c:v>-7.467187</c:v>
                </c:pt>
                <c:pt idx="541">
                  <c:v>-7.4781259999999996</c:v>
                </c:pt>
                <c:pt idx="542">
                  <c:v>-7.4890629999999998</c:v>
                </c:pt>
                <c:pt idx="543">
                  <c:v>-7.5031249999999998</c:v>
                </c:pt>
                <c:pt idx="544">
                  <c:v>-7.5171869999999998</c:v>
                </c:pt>
                <c:pt idx="545">
                  <c:v>-7.5359369999999997</c:v>
                </c:pt>
                <c:pt idx="546">
                  <c:v>-7.5531249999999996</c:v>
                </c:pt>
                <c:pt idx="547">
                  <c:v>-7.5718750000000004</c:v>
                </c:pt>
                <c:pt idx="548">
                  <c:v>-7.5890620000000002</c:v>
                </c:pt>
                <c:pt idx="549">
                  <c:v>-7.6046880000000003</c:v>
                </c:pt>
                <c:pt idx="550">
                  <c:v>-7.6203120000000002</c:v>
                </c:pt>
                <c:pt idx="551">
                  <c:v>-7.6375000000000002</c:v>
                </c:pt>
                <c:pt idx="552">
                  <c:v>-7.6531250000000002</c:v>
                </c:pt>
                <c:pt idx="553">
                  <c:v>-7.6687500000000002</c:v>
                </c:pt>
                <c:pt idx="554">
                  <c:v>-7.6828120000000002</c:v>
                </c:pt>
                <c:pt idx="555">
                  <c:v>-7.6968750000000004</c:v>
                </c:pt>
                <c:pt idx="556">
                  <c:v>-7.7109379999999996</c:v>
                </c:pt>
                <c:pt idx="557">
                  <c:v>-7.7281250000000004</c:v>
                </c:pt>
                <c:pt idx="558">
                  <c:v>-7.7453130000000003</c:v>
                </c:pt>
                <c:pt idx="559">
                  <c:v>-7.765625</c:v>
                </c:pt>
                <c:pt idx="560">
                  <c:v>-7.782813</c:v>
                </c:pt>
                <c:pt idx="561">
                  <c:v>-7.8015619999999997</c:v>
                </c:pt>
                <c:pt idx="562">
                  <c:v>-7.8140619999999998</c:v>
                </c:pt>
                <c:pt idx="563">
                  <c:v>-7.826562</c:v>
                </c:pt>
                <c:pt idx="564">
                  <c:v>-7.8406250000000002</c:v>
                </c:pt>
                <c:pt idx="565">
                  <c:v>-7.857812</c:v>
                </c:pt>
                <c:pt idx="566">
                  <c:v>-7.8765619999999998</c:v>
                </c:pt>
                <c:pt idx="567">
                  <c:v>-7.8953119999999997</c:v>
                </c:pt>
                <c:pt idx="568">
                  <c:v>-7.9109379999999998</c:v>
                </c:pt>
                <c:pt idx="569">
                  <c:v>-7.9281249999999996</c:v>
                </c:pt>
                <c:pt idx="570">
                  <c:v>-7.9468750000000004</c:v>
                </c:pt>
                <c:pt idx="571">
                  <c:v>-7.9640630000000003</c:v>
                </c:pt>
                <c:pt idx="572">
                  <c:v>-7.9796870000000002</c:v>
                </c:pt>
                <c:pt idx="573">
                  <c:v>-7.9921879999999996</c:v>
                </c:pt>
                <c:pt idx="574">
                  <c:v>-8.0015619999999998</c:v>
                </c:pt>
                <c:pt idx="575">
                  <c:v>-8.0140630000000002</c:v>
                </c:pt>
                <c:pt idx="576">
                  <c:v>-8.0296869999999991</c:v>
                </c:pt>
                <c:pt idx="577">
                  <c:v>-8.0453130000000002</c:v>
                </c:pt>
                <c:pt idx="578">
                  <c:v>-8.0656250000000007</c:v>
                </c:pt>
                <c:pt idx="579">
                  <c:v>-8.0812500000000007</c:v>
                </c:pt>
                <c:pt idx="580">
                  <c:v>-8.0968750000000007</c:v>
                </c:pt>
                <c:pt idx="581">
                  <c:v>-8.1109369999999998</c:v>
                </c:pt>
                <c:pt idx="582">
                  <c:v>-8.125</c:v>
                </c:pt>
                <c:pt idx="583">
                  <c:v>-8.140625</c:v>
                </c:pt>
                <c:pt idx="584">
                  <c:v>-8.15625</c:v>
                </c:pt>
                <c:pt idx="585">
                  <c:v>-8.1734369999999998</c:v>
                </c:pt>
                <c:pt idx="586">
                  <c:v>-8.1906250000000007</c:v>
                </c:pt>
                <c:pt idx="587">
                  <c:v>-8.2078129999999998</c:v>
                </c:pt>
                <c:pt idx="588">
                  <c:v>-8.2249990000000004</c:v>
                </c:pt>
                <c:pt idx="589">
                  <c:v>-8.2406249999999996</c:v>
                </c:pt>
                <c:pt idx="590">
                  <c:v>-8.2578130000000005</c:v>
                </c:pt>
                <c:pt idx="591">
                  <c:v>-8.2750000000000004</c:v>
                </c:pt>
                <c:pt idx="592">
                  <c:v>-8.2937499999999993</c:v>
                </c:pt>
                <c:pt idx="593">
                  <c:v>-8.3109380000000002</c:v>
                </c:pt>
                <c:pt idx="594">
                  <c:v>-8.3296869999999998</c:v>
                </c:pt>
                <c:pt idx="595">
                  <c:v>-8.3484370000000006</c:v>
                </c:pt>
                <c:pt idx="596">
                  <c:v>-8.3640620000000006</c:v>
                </c:pt>
                <c:pt idx="597">
                  <c:v>-8.3812490000000004</c:v>
                </c:pt>
                <c:pt idx="598">
                  <c:v>-8.3921869999999998</c:v>
                </c:pt>
                <c:pt idx="599">
                  <c:v>-8.40625</c:v>
                </c:pt>
                <c:pt idx="600">
                  <c:v>-8.4203119999999991</c:v>
                </c:pt>
                <c:pt idx="601">
                  <c:v>-8.4343760000000003</c:v>
                </c:pt>
                <c:pt idx="602">
                  <c:v>-8.4499999999999993</c:v>
                </c:pt>
                <c:pt idx="603">
                  <c:v>-8.4671880000000002</c:v>
                </c:pt>
                <c:pt idx="604">
                  <c:v>-8.4859380000000009</c:v>
                </c:pt>
                <c:pt idx="605">
                  <c:v>-8.5062499999999996</c:v>
                </c:pt>
                <c:pt idx="606">
                  <c:v>-8.5265629999999994</c:v>
                </c:pt>
                <c:pt idx="607">
                  <c:v>-8.5453119999999991</c:v>
                </c:pt>
                <c:pt idx="608">
                  <c:v>-8.5609380000000002</c:v>
                </c:pt>
                <c:pt idx="609">
                  <c:v>-8.5749999999999993</c:v>
                </c:pt>
                <c:pt idx="610">
                  <c:v>-8.5906249999999993</c:v>
                </c:pt>
                <c:pt idx="611">
                  <c:v>-8.6078119999999991</c:v>
                </c:pt>
                <c:pt idx="612">
                  <c:v>-8.625</c:v>
                </c:pt>
                <c:pt idx="613">
                  <c:v>-8.6421880000000009</c:v>
                </c:pt>
                <c:pt idx="614">
                  <c:v>-8.6546880000000002</c:v>
                </c:pt>
                <c:pt idx="615">
                  <c:v>-8.6703130000000002</c:v>
                </c:pt>
                <c:pt idx="616">
                  <c:v>-8.6875</c:v>
                </c:pt>
                <c:pt idx="617">
                  <c:v>-8.7078120000000006</c:v>
                </c:pt>
                <c:pt idx="618">
                  <c:v>-8.7249999999999996</c:v>
                </c:pt>
                <c:pt idx="619">
                  <c:v>-8.7390620000000006</c:v>
                </c:pt>
                <c:pt idx="620">
                  <c:v>-8.7515619999999998</c:v>
                </c:pt>
                <c:pt idx="621">
                  <c:v>-8.7671869999999998</c:v>
                </c:pt>
                <c:pt idx="622">
                  <c:v>-8.7859370000000006</c:v>
                </c:pt>
                <c:pt idx="623">
                  <c:v>-8.8031240000000004</c:v>
                </c:pt>
                <c:pt idx="624">
                  <c:v>-8.8187499999999996</c:v>
                </c:pt>
                <c:pt idx="625">
                  <c:v>-8.8328120000000006</c:v>
                </c:pt>
                <c:pt idx="626">
                  <c:v>-8.8484370000000006</c:v>
                </c:pt>
                <c:pt idx="627">
                  <c:v>-8.8640620000000006</c:v>
                </c:pt>
                <c:pt idx="628">
                  <c:v>-8.8828130000000005</c:v>
                </c:pt>
                <c:pt idx="629">
                  <c:v>-8.9015629999999994</c:v>
                </c:pt>
                <c:pt idx="630">
                  <c:v>-8.9203130000000002</c:v>
                </c:pt>
                <c:pt idx="631">
                  <c:v>-8.9359369999999991</c:v>
                </c:pt>
                <c:pt idx="632">
                  <c:v>-8.9484379999999994</c:v>
                </c:pt>
                <c:pt idx="633">
                  <c:v>-8.9609380000000005</c:v>
                </c:pt>
                <c:pt idx="634">
                  <c:v>-8.9734370000000006</c:v>
                </c:pt>
                <c:pt idx="635">
                  <c:v>-8.9875000000000007</c:v>
                </c:pt>
                <c:pt idx="636">
                  <c:v>-9.0031250000000007</c:v>
                </c:pt>
                <c:pt idx="637">
                  <c:v>-9.0187489999999997</c:v>
                </c:pt>
                <c:pt idx="638">
                  <c:v>-9.0343750000000007</c:v>
                </c:pt>
                <c:pt idx="639">
                  <c:v>-9.0515629999999998</c:v>
                </c:pt>
                <c:pt idx="640">
                  <c:v>-9.0671870000000006</c:v>
                </c:pt>
                <c:pt idx="641">
                  <c:v>-9.0828120000000006</c:v>
                </c:pt>
                <c:pt idx="642">
                  <c:v>-9.0999990000000004</c:v>
                </c:pt>
                <c:pt idx="643">
                  <c:v>-9.1203129999999994</c:v>
                </c:pt>
                <c:pt idx="644">
                  <c:v>-9.140625</c:v>
                </c:pt>
                <c:pt idx="645">
                  <c:v>-9.1609370000000006</c:v>
                </c:pt>
                <c:pt idx="646">
                  <c:v>-9.1781249999999996</c:v>
                </c:pt>
                <c:pt idx="647">
                  <c:v>-9.1953130000000005</c:v>
                </c:pt>
                <c:pt idx="648">
                  <c:v>-9.2125000000000004</c:v>
                </c:pt>
                <c:pt idx="649">
                  <c:v>-9.2281259999999996</c:v>
                </c:pt>
                <c:pt idx="650">
                  <c:v>-9.2453120000000002</c:v>
                </c:pt>
                <c:pt idx="651">
                  <c:v>-9.2624999999999993</c:v>
                </c:pt>
                <c:pt idx="652">
                  <c:v>-9.2796880000000002</c:v>
                </c:pt>
                <c:pt idx="653">
                  <c:v>-9.296875</c:v>
                </c:pt>
                <c:pt idx="654">
                  <c:v>-9.3140619999999998</c:v>
                </c:pt>
                <c:pt idx="655">
                  <c:v>-9.3328120000000006</c:v>
                </c:pt>
                <c:pt idx="656">
                  <c:v>-9.3515630000000005</c:v>
                </c:pt>
                <c:pt idx="657">
                  <c:v>-9.3687500000000004</c:v>
                </c:pt>
                <c:pt idx="658">
                  <c:v>-9.3859379999999994</c:v>
                </c:pt>
                <c:pt idx="659">
                  <c:v>-9.4031249999999993</c:v>
                </c:pt>
                <c:pt idx="660">
                  <c:v>-9.4203119999999991</c:v>
                </c:pt>
                <c:pt idx="661">
                  <c:v>-9.4359380000000002</c:v>
                </c:pt>
                <c:pt idx="662">
                  <c:v>-9.4515630000000002</c:v>
                </c:pt>
                <c:pt idx="663">
                  <c:v>-9.4671880000000002</c:v>
                </c:pt>
                <c:pt idx="664">
                  <c:v>-9.4875000000000007</c:v>
                </c:pt>
                <c:pt idx="665">
                  <c:v>-9.5062499999999996</c:v>
                </c:pt>
                <c:pt idx="666">
                  <c:v>-9.5250009999999996</c:v>
                </c:pt>
                <c:pt idx="667">
                  <c:v>-9.5437499999999993</c:v>
                </c:pt>
                <c:pt idx="668">
                  <c:v>-9.5625</c:v>
                </c:pt>
                <c:pt idx="669">
                  <c:v>-9.5812500000000007</c:v>
                </c:pt>
                <c:pt idx="670">
                  <c:v>-9.5968750000000007</c:v>
                </c:pt>
                <c:pt idx="671">
                  <c:v>-9.6140620000000006</c:v>
                </c:pt>
                <c:pt idx="672">
                  <c:v>-9.6328130000000005</c:v>
                </c:pt>
                <c:pt idx="673">
                  <c:v>-9.6531249999999993</c:v>
                </c:pt>
                <c:pt idx="674">
                  <c:v>-9.6734369999999998</c:v>
                </c:pt>
                <c:pt idx="675">
                  <c:v>-9.6921870000000006</c:v>
                </c:pt>
                <c:pt idx="676">
                  <c:v>-9.7078120000000006</c:v>
                </c:pt>
                <c:pt idx="677">
                  <c:v>-9.7203130000000009</c:v>
                </c:pt>
                <c:pt idx="678">
                  <c:v>-9.734375</c:v>
                </c:pt>
                <c:pt idx="679">
                  <c:v>-9.7546870000000006</c:v>
                </c:pt>
                <c:pt idx="680">
                  <c:v>-9.7765629999999994</c:v>
                </c:pt>
                <c:pt idx="681">
                  <c:v>-9.7999989999999997</c:v>
                </c:pt>
                <c:pt idx="682">
                  <c:v>-9.8203130000000005</c:v>
                </c:pt>
                <c:pt idx="683">
                  <c:v>-9.8390629999999994</c:v>
                </c:pt>
                <c:pt idx="684">
                  <c:v>-9.8578130000000002</c:v>
                </c:pt>
                <c:pt idx="685">
                  <c:v>-9.8796870000000006</c:v>
                </c:pt>
                <c:pt idx="686">
                  <c:v>-9.9</c:v>
                </c:pt>
                <c:pt idx="687">
                  <c:v>-9.9250000000000007</c:v>
                </c:pt>
                <c:pt idx="688">
                  <c:v>-9.9468759999999996</c:v>
                </c:pt>
                <c:pt idx="689">
                  <c:v>-9.96875</c:v>
                </c:pt>
                <c:pt idx="690">
                  <c:v>-9.9859369999999998</c:v>
                </c:pt>
                <c:pt idx="691">
                  <c:v>-10.003125000000001</c:v>
                </c:pt>
                <c:pt idx="692">
                  <c:v>-10.018750000000001</c:v>
                </c:pt>
                <c:pt idx="693">
                  <c:v>-10.032812</c:v>
                </c:pt>
                <c:pt idx="694">
                  <c:v>-10.048438000000001</c:v>
                </c:pt>
                <c:pt idx="695">
                  <c:v>-10.067187000000001</c:v>
                </c:pt>
                <c:pt idx="696">
                  <c:v>-10.084375</c:v>
                </c:pt>
                <c:pt idx="697">
                  <c:v>-10.103125</c:v>
                </c:pt>
                <c:pt idx="698">
                  <c:v>-10.123438</c:v>
                </c:pt>
                <c:pt idx="699">
                  <c:v>-10.142188000000001</c:v>
                </c:pt>
                <c:pt idx="700">
                  <c:v>-10.160938</c:v>
                </c:pt>
                <c:pt idx="701">
                  <c:v>-10.178124</c:v>
                </c:pt>
                <c:pt idx="702">
                  <c:v>-10.195313000000001</c:v>
                </c:pt>
                <c:pt idx="703">
                  <c:v>-10.215624999999999</c:v>
                </c:pt>
                <c:pt idx="704">
                  <c:v>-10.234375</c:v>
                </c:pt>
                <c:pt idx="705">
                  <c:v>-10.253124</c:v>
                </c:pt>
                <c:pt idx="706">
                  <c:v>-10.270312000000001</c:v>
                </c:pt>
                <c:pt idx="707">
                  <c:v>-10.2875</c:v>
                </c:pt>
                <c:pt idx="708">
                  <c:v>-10.306251</c:v>
                </c:pt>
                <c:pt idx="709">
                  <c:v>-10.323437999999999</c:v>
                </c:pt>
                <c:pt idx="710">
                  <c:v>-10.34375</c:v>
                </c:pt>
                <c:pt idx="711">
                  <c:v>-10.365624</c:v>
                </c:pt>
                <c:pt idx="712">
                  <c:v>-10.385937</c:v>
                </c:pt>
                <c:pt idx="713">
                  <c:v>-10.403124999999999</c:v>
                </c:pt>
                <c:pt idx="714">
                  <c:v>-10.418751</c:v>
                </c:pt>
                <c:pt idx="715">
                  <c:v>-10.434374999999999</c:v>
                </c:pt>
                <c:pt idx="716">
                  <c:v>-10.448437</c:v>
                </c:pt>
                <c:pt idx="717">
                  <c:v>-10.464062999999999</c:v>
                </c:pt>
                <c:pt idx="718">
                  <c:v>-10.481249999999999</c:v>
                </c:pt>
                <c:pt idx="719">
                  <c:v>-10.501563000000001</c:v>
                </c:pt>
                <c:pt idx="720">
                  <c:v>-10.521875</c:v>
                </c:pt>
                <c:pt idx="721">
                  <c:v>-10.540625</c:v>
                </c:pt>
                <c:pt idx="722">
                  <c:v>-10.557812999999999</c:v>
                </c:pt>
                <c:pt idx="723">
                  <c:v>-10.573437999999999</c:v>
                </c:pt>
                <c:pt idx="724">
                  <c:v>-10.590624999999999</c:v>
                </c:pt>
                <c:pt idx="725">
                  <c:v>-10.606249999999999</c:v>
                </c:pt>
                <c:pt idx="726">
                  <c:v>-10.625</c:v>
                </c:pt>
                <c:pt idx="727">
                  <c:v>-10.640625</c:v>
                </c:pt>
                <c:pt idx="728">
                  <c:v>-10.65625</c:v>
                </c:pt>
                <c:pt idx="729">
                  <c:v>-10.670313</c:v>
                </c:pt>
                <c:pt idx="730">
                  <c:v>-10.684374999999999</c:v>
                </c:pt>
                <c:pt idx="731">
                  <c:v>-10.7</c:v>
                </c:pt>
                <c:pt idx="732">
                  <c:v>-10.715624999999999</c:v>
                </c:pt>
                <c:pt idx="733">
                  <c:v>-10.734375</c:v>
                </c:pt>
                <c:pt idx="734">
                  <c:v>-10.751562</c:v>
                </c:pt>
                <c:pt idx="735">
                  <c:v>-10.771875</c:v>
                </c:pt>
                <c:pt idx="736">
                  <c:v>-10.785937000000001</c:v>
                </c:pt>
                <c:pt idx="737">
                  <c:v>-10.798438000000001</c:v>
                </c:pt>
                <c:pt idx="738">
                  <c:v>-10.8125</c:v>
                </c:pt>
                <c:pt idx="739">
                  <c:v>-10.828125</c:v>
                </c:pt>
                <c:pt idx="740">
                  <c:v>-10.846875000000001</c:v>
                </c:pt>
                <c:pt idx="741">
                  <c:v>-10.864062000000001</c:v>
                </c:pt>
                <c:pt idx="742">
                  <c:v>-10.879687000000001</c:v>
                </c:pt>
                <c:pt idx="743">
                  <c:v>-10.895312000000001</c:v>
                </c:pt>
                <c:pt idx="744">
                  <c:v>-10.910937000000001</c:v>
                </c:pt>
                <c:pt idx="745">
                  <c:v>-10.925000000000001</c:v>
                </c:pt>
                <c:pt idx="746">
                  <c:v>-10.9375</c:v>
                </c:pt>
                <c:pt idx="747">
                  <c:v>-10.951561999999999</c:v>
                </c:pt>
                <c:pt idx="748">
                  <c:v>-10.9625</c:v>
                </c:pt>
                <c:pt idx="749">
                  <c:v>-10.978125</c:v>
                </c:pt>
                <c:pt idx="750">
                  <c:v>-10.992188000000001</c:v>
                </c:pt>
                <c:pt idx="751">
                  <c:v>-11.007813000000001</c:v>
                </c:pt>
                <c:pt idx="752">
                  <c:v>-11.021874</c:v>
                </c:pt>
                <c:pt idx="753">
                  <c:v>-11.039063000000001</c:v>
                </c:pt>
                <c:pt idx="754">
                  <c:v>-11.051562000000001</c:v>
                </c:pt>
                <c:pt idx="755">
                  <c:v>-11.065625000000001</c:v>
                </c:pt>
                <c:pt idx="756">
                  <c:v>-11.081250000000001</c:v>
                </c:pt>
                <c:pt idx="757">
                  <c:v>-11.09375</c:v>
                </c:pt>
                <c:pt idx="758">
                  <c:v>-11.107813</c:v>
                </c:pt>
                <c:pt idx="759">
                  <c:v>-11.120312999999999</c:v>
                </c:pt>
                <c:pt idx="760">
                  <c:v>-11.132813000000001</c:v>
                </c:pt>
                <c:pt idx="761">
                  <c:v>-11.145312000000001</c:v>
                </c:pt>
                <c:pt idx="762">
                  <c:v>-11.157812</c:v>
                </c:pt>
                <c:pt idx="763">
                  <c:v>-11.171875</c:v>
                </c:pt>
                <c:pt idx="764">
                  <c:v>-11.184374999999999</c:v>
                </c:pt>
                <c:pt idx="765">
                  <c:v>-11.198437</c:v>
                </c:pt>
                <c:pt idx="766">
                  <c:v>-11.214062999999999</c:v>
                </c:pt>
                <c:pt idx="767">
                  <c:v>-11.225</c:v>
                </c:pt>
                <c:pt idx="768">
                  <c:v>-11.235937</c:v>
                </c:pt>
                <c:pt idx="769">
                  <c:v>-11.248436999999999</c:v>
                </c:pt>
                <c:pt idx="770">
                  <c:v>-11.267187</c:v>
                </c:pt>
                <c:pt idx="771">
                  <c:v>-11.285937000000001</c:v>
                </c:pt>
                <c:pt idx="772">
                  <c:v>-11.3</c:v>
                </c:pt>
                <c:pt idx="773">
                  <c:v>-11.310936999999999</c:v>
                </c:pt>
                <c:pt idx="774">
                  <c:v>-11.320313000000001</c:v>
                </c:pt>
                <c:pt idx="775">
                  <c:v>-11.331250000000001</c:v>
                </c:pt>
                <c:pt idx="776">
                  <c:v>-11.34375</c:v>
                </c:pt>
                <c:pt idx="777">
                  <c:v>-11.356249999999999</c:v>
                </c:pt>
                <c:pt idx="778">
                  <c:v>-11.36875</c:v>
                </c:pt>
                <c:pt idx="779">
                  <c:v>-11.378125000000001</c:v>
                </c:pt>
                <c:pt idx="780">
                  <c:v>-11.390625</c:v>
                </c:pt>
                <c:pt idx="781">
                  <c:v>-11.403124999999999</c:v>
                </c:pt>
                <c:pt idx="782">
                  <c:v>-11.415626</c:v>
                </c:pt>
                <c:pt idx="783">
                  <c:v>-11.429688000000001</c:v>
                </c:pt>
                <c:pt idx="784">
                  <c:v>-11.443749</c:v>
                </c:pt>
                <c:pt idx="785">
                  <c:v>-11.457812000000001</c:v>
                </c:pt>
                <c:pt idx="786">
                  <c:v>-11.470312</c:v>
                </c:pt>
                <c:pt idx="787">
                  <c:v>-11.482813</c:v>
                </c:pt>
                <c:pt idx="788">
                  <c:v>-11.495312999999999</c:v>
                </c:pt>
                <c:pt idx="789">
                  <c:v>-11.506249</c:v>
                </c:pt>
                <c:pt idx="790">
                  <c:v>-11.518750000000001</c:v>
                </c:pt>
                <c:pt idx="791">
                  <c:v>-11.534375000000001</c:v>
                </c:pt>
                <c:pt idx="792">
                  <c:v>-11.548437</c:v>
                </c:pt>
                <c:pt idx="793">
                  <c:v>-11.5625</c:v>
                </c:pt>
                <c:pt idx="794">
                  <c:v>-11.573437999999999</c:v>
                </c:pt>
                <c:pt idx="795">
                  <c:v>-11.585938000000001</c:v>
                </c:pt>
                <c:pt idx="796">
                  <c:v>-11.595312</c:v>
                </c:pt>
                <c:pt idx="797">
                  <c:v>-11.606249999999999</c:v>
                </c:pt>
                <c:pt idx="798">
                  <c:v>-11.61875</c:v>
                </c:pt>
                <c:pt idx="799">
                  <c:v>-11.632813000000001</c:v>
                </c:pt>
                <c:pt idx="800">
                  <c:v>-11.645312000000001</c:v>
                </c:pt>
                <c:pt idx="801">
                  <c:v>-11.657812</c:v>
                </c:pt>
                <c:pt idx="802">
                  <c:v>-11.671875</c:v>
                </c:pt>
                <c:pt idx="803">
                  <c:v>-11.689062</c:v>
                </c:pt>
                <c:pt idx="804">
                  <c:v>-11.706250000000001</c:v>
                </c:pt>
                <c:pt idx="805">
                  <c:v>-11.720312</c:v>
                </c:pt>
                <c:pt idx="806">
                  <c:v>-11.729687999999999</c:v>
                </c:pt>
                <c:pt idx="807">
                  <c:v>-11.742188000000001</c:v>
                </c:pt>
                <c:pt idx="808">
                  <c:v>-11.754688</c:v>
                </c:pt>
                <c:pt idx="809">
                  <c:v>-11.770312000000001</c:v>
                </c:pt>
                <c:pt idx="810">
                  <c:v>-11.782812</c:v>
                </c:pt>
                <c:pt idx="811">
                  <c:v>-11.793749999999999</c:v>
                </c:pt>
                <c:pt idx="812">
                  <c:v>-11.803124</c:v>
                </c:pt>
                <c:pt idx="813">
                  <c:v>-11.810938</c:v>
                </c:pt>
                <c:pt idx="814">
                  <c:v>-11.81875</c:v>
                </c:pt>
                <c:pt idx="815">
                  <c:v>-11.831250000000001</c:v>
                </c:pt>
                <c:pt idx="816">
                  <c:v>-11.84375</c:v>
                </c:pt>
                <c:pt idx="817">
                  <c:v>-11.856249999999999</c:v>
                </c:pt>
                <c:pt idx="818">
                  <c:v>-11.867188000000001</c:v>
                </c:pt>
                <c:pt idx="819">
                  <c:v>-11.88125</c:v>
                </c:pt>
                <c:pt idx="820">
                  <c:v>-11.896874</c:v>
                </c:pt>
                <c:pt idx="821">
                  <c:v>-11.9125</c:v>
                </c:pt>
                <c:pt idx="822">
                  <c:v>-11.926562000000001</c:v>
                </c:pt>
                <c:pt idx="823">
                  <c:v>-11.9375</c:v>
                </c:pt>
                <c:pt idx="824">
                  <c:v>-11.950001</c:v>
                </c:pt>
                <c:pt idx="825">
                  <c:v>-11.960938000000001</c:v>
                </c:pt>
                <c:pt idx="826">
                  <c:v>-11.971875000000001</c:v>
                </c:pt>
                <c:pt idx="827">
                  <c:v>-11.981251</c:v>
                </c:pt>
                <c:pt idx="828">
                  <c:v>-11.992188000000001</c:v>
                </c:pt>
                <c:pt idx="829">
                  <c:v>-12.00625</c:v>
                </c:pt>
                <c:pt idx="830">
                  <c:v>-12.023438000000001</c:v>
                </c:pt>
                <c:pt idx="831">
                  <c:v>-12.040625</c:v>
                </c:pt>
                <c:pt idx="832">
                  <c:v>-12.053125</c:v>
                </c:pt>
                <c:pt idx="833">
                  <c:v>-12.064063000000001</c:v>
                </c:pt>
                <c:pt idx="834">
                  <c:v>-12.071875</c:v>
                </c:pt>
                <c:pt idx="835">
                  <c:v>-12.082812000000001</c:v>
                </c:pt>
                <c:pt idx="836">
                  <c:v>-12.092186999999999</c:v>
                </c:pt>
                <c:pt idx="837">
                  <c:v>-12.103125</c:v>
                </c:pt>
                <c:pt idx="838">
                  <c:v>-12.114063</c:v>
                </c:pt>
                <c:pt idx="839">
                  <c:v>-12.125</c:v>
                </c:pt>
                <c:pt idx="840">
                  <c:v>-12.137499999999999</c:v>
                </c:pt>
                <c:pt idx="841">
                  <c:v>-12.151562999999999</c:v>
                </c:pt>
                <c:pt idx="842">
                  <c:v>-12.170313</c:v>
                </c:pt>
                <c:pt idx="843">
                  <c:v>-12.189063000000001</c:v>
                </c:pt>
                <c:pt idx="844">
                  <c:v>-12.203125</c:v>
                </c:pt>
                <c:pt idx="845">
                  <c:v>-12.209375</c:v>
                </c:pt>
                <c:pt idx="846">
                  <c:v>-12.214062999999999</c:v>
                </c:pt>
                <c:pt idx="847">
                  <c:v>-12.221875000000001</c:v>
                </c:pt>
                <c:pt idx="848">
                  <c:v>-12.234375</c:v>
                </c:pt>
                <c:pt idx="849">
                  <c:v>-12.245312999999999</c:v>
                </c:pt>
                <c:pt idx="850">
                  <c:v>-12.257813000000001</c:v>
                </c:pt>
                <c:pt idx="851">
                  <c:v>-12.268750000000001</c:v>
                </c:pt>
                <c:pt idx="852">
                  <c:v>-12.278124999999999</c:v>
                </c:pt>
                <c:pt idx="853">
                  <c:v>-12.289063000000001</c:v>
                </c:pt>
                <c:pt idx="854">
                  <c:v>-12.3</c:v>
                </c:pt>
                <c:pt idx="855">
                  <c:v>-12.310938</c:v>
                </c:pt>
                <c:pt idx="856">
                  <c:v>-12.321876</c:v>
                </c:pt>
                <c:pt idx="857">
                  <c:v>-12.331250000000001</c:v>
                </c:pt>
                <c:pt idx="858">
                  <c:v>-12.34375</c:v>
                </c:pt>
                <c:pt idx="859">
                  <c:v>-12.354687999999999</c:v>
                </c:pt>
                <c:pt idx="860">
                  <c:v>-12.367188000000001</c:v>
                </c:pt>
                <c:pt idx="861">
                  <c:v>-12.379687000000001</c:v>
                </c:pt>
                <c:pt idx="862">
                  <c:v>-12.393750000000001</c:v>
                </c:pt>
                <c:pt idx="863">
                  <c:v>-12.40625</c:v>
                </c:pt>
                <c:pt idx="864">
                  <c:v>-12.418749999999999</c:v>
                </c:pt>
                <c:pt idx="865">
                  <c:v>-12.428125</c:v>
                </c:pt>
                <c:pt idx="866">
                  <c:v>-12.439062</c:v>
                </c:pt>
                <c:pt idx="867">
                  <c:v>-12.445313000000001</c:v>
                </c:pt>
                <c:pt idx="868">
                  <c:v>-12.451561999999999</c:v>
                </c:pt>
                <c:pt idx="869">
                  <c:v>-12.457812000000001</c:v>
                </c:pt>
                <c:pt idx="870">
                  <c:v>-12.470312</c:v>
                </c:pt>
                <c:pt idx="871">
                  <c:v>-12.484375</c:v>
                </c:pt>
                <c:pt idx="872">
                  <c:v>-12.496874999999999</c:v>
                </c:pt>
                <c:pt idx="873">
                  <c:v>-12.506249</c:v>
                </c:pt>
                <c:pt idx="874">
                  <c:v>-12.512501</c:v>
                </c:pt>
                <c:pt idx="875">
                  <c:v>-12.520313</c:v>
                </c:pt>
                <c:pt idx="876">
                  <c:v>-12.529688</c:v>
                </c:pt>
                <c:pt idx="877">
                  <c:v>-12.540625</c:v>
                </c:pt>
                <c:pt idx="878">
                  <c:v>-12.549999</c:v>
                </c:pt>
                <c:pt idx="879">
                  <c:v>-12.557812</c:v>
                </c:pt>
                <c:pt idx="880">
                  <c:v>-12.564063000000001</c:v>
                </c:pt>
                <c:pt idx="881">
                  <c:v>-12.571876</c:v>
                </c:pt>
                <c:pt idx="882">
                  <c:v>-12.581250000000001</c:v>
                </c:pt>
                <c:pt idx="883">
                  <c:v>-12.592188</c:v>
                </c:pt>
                <c:pt idx="884">
                  <c:v>-12.601561999999999</c:v>
                </c:pt>
                <c:pt idx="885">
                  <c:v>-12.609374000000001</c:v>
                </c:pt>
                <c:pt idx="886">
                  <c:v>-12.615625</c:v>
                </c:pt>
                <c:pt idx="887">
                  <c:v>-12.620312</c:v>
                </c:pt>
                <c:pt idx="888">
                  <c:v>-12.626563000000001</c:v>
                </c:pt>
                <c:pt idx="889">
                  <c:v>-12.632813000000001</c:v>
                </c:pt>
                <c:pt idx="890">
                  <c:v>-12.640625</c:v>
                </c:pt>
                <c:pt idx="891">
                  <c:v>-12.648438000000001</c:v>
                </c:pt>
                <c:pt idx="892">
                  <c:v>-12.656250999999999</c:v>
                </c:pt>
                <c:pt idx="893">
                  <c:v>-12.664063000000001</c:v>
                </c:pt>
                <c:pt idx="894">
                  <c:v>-12.675001</c:v>
                </c:pt>
                <c:pt idx="895">
                  <c:v>-12.684374999999999</c:v>
                </c:pt>
                <c:pt idx="896">
                  <c:v>-12.692187000000001</c:v>
                </c:pt>
                <c:pt idx="897">
                  <c:v>-12.695313000000001</c:v>
                </c:pt>
                <c:pt idx="898">
                  <c:v>-12.701561999999999</c:v>
                </c:pt>
                <c:pt idx="899">
                  <c:v>-12.706250000000001</c:v>
                </c:pt>
                <c:pt idx="900">
                  <c:v>-12.715626</c:v>
                </c:pt>
                <c:pt idx="901">
                  <c:v>-12.721875000000001</c:v>
                </c:pt>
                <c:pt idx="902">
                  <c:v>-12.728125</c:v>
                </c:pt>
                <c:pt idx="903">
                  <c:v>-12.735937</c:v>
                </c:pt>
                <c:pt idx="904">
                  <c:v>-12.742188000000001</c:v>
                </c:pt>
                <c:pt idx="905">
                  <c:v>-12.746874999999999</c:v>
                </c:pt>
                <c:pt idx="906">
                  <c:v>-12.753124</c:v>
                </c:pt>
                <c:pt idx="907">
                  <c:v>-12.759376</c:v>
                </c:pt>
                <c:pt idx="908">
                  <c:v>-12.767188000000001</c:v>
                </c:pt>
                <c:pt idx="909">
                  <c:v>-12.775</c:v>
                </c:pt>
                <c:pt idx="910">
                  <c:v>-12.779686999999999</c:v>
                </c:pt>
                <c:pt idx="911">
                  <c:v>-12.7875</c:v>
                </c:pt>
                <c:pt idx="912">
                  <c:v>-12.793749999999999</c:v>
                </c:pt>
                <c:pt idx="913">
                  <c:v>-12.796874000000001</c:v>
                </c:pt>
                <c:pt idx="914">
                  <c:v>-12.798437</c:v>
                </c:pt>
                <c:pt idx="915">
                  <c:v>-12.801562000000001</c:v>
                </c:pt>
                <c:pt idx="916">
                  <c:v>-12.807814</c:v>
                </c:pt>
                <c:pt idx="917">
                  <c:v>-12.815624</c:v>
                </c:pt>
                <c:pt idx="918">
                  <c:v>-12.824999999999999</c:v>
                </c:pt>
                <c:pt idx="919">
                  <c:v>-12.834374</c:v>
                </c:pt>
                <c:pt idx="920">
                  <c:v>-12.842186999999999</c:v>
                </c:pt>
                <c:pt idx="921">
                  <c:v>-12.848436</c:v>
                </c:pt>
                <c:pt idx="922">
                  <c:v>-12.856249999999999</c:v>
                </c:pt>
                <c:pt idx="923">
                  <c:v>-12.860937</c:v>
                </c:pt>
                <c:pt idx="924">
                  <c:v>-12.862500000000001</c:v>
                </c:pt>
                <c:pt idx="925">
                  <c:v>-12.864062000000001</c:v>
                </c:pt>
                <c:pt idx="926">
                  <c:v>-12.867186999999999</c:v>
                </c:pt>
                <c:pt idx="927">
                  <c:v>-12.875</c:v>
                </c:pt>
                <c:pt idx="928">
                  <c:v>-12.884376</c:v>
                </c:pt>
                <c:pt idx="929">
                  <c:v>-12.890625</c:v>
                </c:pt>
                <c:pt idx="930">
                  <c:v>-12.893750000000001</c:v>
                </c:pt>
                <c:pt idx="931">
                  <c:v>-12.896874</c:v>
                </c:pt>
                <c:pt idx="932">
                  <c:v>-12.901562999999999</c:v>
                </c:pt>
                <c:pt idx="933">
                  <c:v>-12.907812</c:v>
                </c:pt>
                <c:pt idx="934">
                  <c:v>-12.914063000000001</c:v>
                </c:pt>
                <c:pt idx="935">
                  <c:v>-12.918749999999999</c:v>
                </c:pt>
                <c:pt idx="936">
                  <c:v>-12.923437</c:v>
                </c:pt>
                <c:pt idx="937">
                  <c:v>-12.928125</c:v>
                </c:pt>
                <c:pt idx="938">
                  <c:v>-12.932812999999999</c:v>
                </c:pt>
                <c:pt idx="939">
                  <c:v>-12.9375</c:v>
                </c:pt>
                <c:pt idx="940">
                  <c:v>-12.940624</c:v>
                </c:pt>
                <c:pt idx="941">
                  <c:v>-12.942187000000001</c:v>
                </c:pt>
                <c:pt idx="942">
                  <c:v>-12.94375</c:v>
                </c:pt>
                <c:pt idx="943">
                  <c:v>-12.945313000000001</c:v>
                </c:pt>
                <c:pt idx="944">
                  <c:v>-12.951561999999999</c:v>
                </c:pt>
                <c:pt idx="945">
                  <c:v>-12.957813</c:v>
                </c:pt>
                <c:pt idx="946">
                  <c:v>-12.964062999999999</c:v>
                </c:pt>
                <c:pt idx="947">
                  <c:v>-12.96875</c:v>
                </c:pt>
                <c:pt idx="948">
                  <c:v>-12.973438</c:v>
                </c:pt>
                <c:pt idx="949">
                  <c:v>-12.976563000000001</c:v>
                </c:pt>
                <c:pt idx="950">
                  <c:v>-12.979687999999999</c:v>
                </c:pt>
                <c:pt idx="951">
                  <c:v>-12.984375999999999</c:v>
                </c:pt>
                <c:pt idx="952">
                  <c:v>-12.987500000000001</c:v>
                </c:pt>
                <c:pt idx="953">
                  <c:v>-12.996874999999999</c:v>
                </c:pt>
                <c:pt idx="954">
                  <c:v>-13.00625</c:v>
                </c:pt>
                <c:pt idx="955">
                  <c:v>-13.012499999999999</c:v>
                </c:pt>
                <c:pt idx="956">
                  <c:v>-13.015625</c:v>
                </c:pt>
                <c:pt idx="957">
                  <c:v>-13.015625</c:v>
                </c:pt>
                <c:pt idx="958">
                  <c:v>-13.018749</c:v>
                </c:pt>
                <c:pt idx="959">
                  <c:v>-13.021874</c:v>
                </c:pt>
                <c:pt idx="960">
                  <c:v>-13.026562999999999</c:v>
                </c:pt>
                <c:pt idx="961">
                  <c:v>-13.034375000000001</c:v>
                </c:pt>
                <c:pt idx="962">
                  <c:v>-13.042187999999999</c:v>
                </c:pt>
                <c:pt idx="963">
                  <c:v>-13.048437</c:v>
                </c:pt>
                <c:pt idx="964">
                  <c:v>-13.054688000000001</c:v>
                </c:pt>
                <c:pt idx="965">
                  <c:v>-13.059374999999999</c:v>
                </c:pt>
                <c:pt idx="966">
                  <c:v>-13.062499000000001</c:v>
                </c:pt>
                <c:pt idx="967">
                  <c:v>-13.065626</c:v>
                </c:pt>
                <c:pt idx="968">
                  <c:v>-13.071876</c:v>
                </c:pt>
                <c:pt idx="969">
                  <c:v>-13.078125</c:v>
                </c:pt>
                <c:pt idx="970">
                  <c:v>-13.085938000000001</c:v>
                </c:pt>
                <c:pt idx="971">
                  <c:v>-13.089062999999999</c:v>
                </c:pt>
                <c:pt idx="972">
                  <c:v>-13.09375</c:v>
                </c:pt>
                <c:pt idx="973">
                  <c:v>-13.096875000000001</c:v>
                </c:pt>
                <c:pt idx="974">
                  <c:v>-13.099999</c:v>
                </c:pt>
                <c:pt idx="975">
                  <c:v>-13.103125</c:v>
                </c:pt>
                <c:pt idx="976">
                  <c:v>-13.109375999999999</c:v>
                </c:pt>
                <c:pt idx="977">
                  <c:v>-13.114062000000001</c:v>
                </c:pt>
                <c:pt idx="978">
                  <c:v>-13.120312999999999</c:v>
                </c:pt>
                <c:pt idx="979">
                  <c:v>-13.128125000000001</c:v>
                </c:pt>
                <c:pt idx="980">
                  <c:v>-13.134376</c:v>
                </c:pt>
                <c:pt idx="981">
                  <c:v>-13.135937</c:v>
                </c:pt>
                <c:pt idx="982">
                  <c:v>-13.135937</c:v>
                </c:pt>
                <c:pt idx="983">
                  <c:v>-13.137499999999999</c:v>
                </c:pt>
                <c:pt idx="984">
                  <c:v>-13.140625</c:v>
                </c:pt>
                <c:pt idx="985">
                  <c:v>-13.142188000000001</c:v>
                </c:pt>
                <c:pt idx="986">
                  <c:v>-13.145312000000001</c:v>
                </c:pt>
                <c:pt idx="987">
                  <c:v>-13.151562</c:v>
                </c:pt>
                <c:pt idx="988">
                  <c:v>-13.157813000000001</c:v>
                </c:pt>
                <c:pt idx="989">
                  <c:v>-13.165625</c:v>
                </c:pt>
                <c:pt idx="990">
                  <c:v>-13.168751</c:v>
                </c:pt>
                <c:pt idx="991">
                  <c:v>-13.171875</c:v>
                </c:pt>
                <c:pt idx="992">
                  <c:v>-13.175000000000001</c:v>
                </c:pt>
                <c:pt idx="993">
                  <c:v>-13.179688000000001</c:v>
                </c:pt>
                <c:pt idx="994">
                  <c:v>-13.184374999999999</c:v>
                </c:pt>
                <c:pt idx="995">
                  <c:v>-13.189062</c:v>
                </c:pt>
                <c:pt idx="996">
                  <c:v>-13.190625000000001</c:v>
                </c:pt>
                <c:pt idx="997">
                  <c:v>-13.192187000000001</c:v>
                </c:pt>
                <c:pt idx="998">
                  <c:v>-13.195311999999999</c:v>
                </c:pt>
                <c:pt idx="999">
                  <c:v>-13.198439</c:v>
                </c:pt>
                <c:pt idx="1000">
                  <c:v>-13.201563</c:v>
                </c:pt>
                <c:pt idx="1001">
                  <c:v>-13.206249</c:v>
                </c:pt>
                <c:pt idx="1002">
                  <c:v>-13.210938000000001</c:v>
                </c:pt>
                <c:pt idx="1003">
                  <c:v>-13.215624999999999</c:v>
                </c:pt>
                <c:pt idx="1004">
                  <c:v>-13.217186999999999</c:v>
                </c:pt>
                <c:pt idx="1005">
                  <c:v>-13.21875</c:v>
                </c:pt>
                <c:pt idx="1006">
                  <c:v>-13.223438</c:v>
                </c:pt>
                <c:pt idx="1007">
                  <c:v>-13.228125</c:v>
                </c:pt>
                <c:pt idx="1008">
                  <c:v>-13.231251</c:v>
                </c:pt>
                <c:pt idx="1009">
                  <c:v>-13.234375</c:v>
                </c:pt>
                <c:pt idx="1010">
                  <c:v>-13.237500000000001</c:v>
                </c:pt>
                <c:pt idx="1011">
                  <c:v>-13.240625</c:v>
                </c:pt>
                <c:pt idx="1012">
                  <c:v>-13.240625</c:v>
                </c:pt>
                <c:pt idx="1013">
                  <c:v>-13.242188000000001</c:v>
                </c:pt>
                <c:pt idx="1014">
                  <c:v>-13.245312999999999</c:v>
                </c:pt>
                <c:pt idx="1015">
                  <c:v>-13.245312999999999</c:v>
                </c:pt>
                <c:pt idx="1016">
                  <c:v>-13.248438</c:v>
                </c:pt>
                <c:pt idx="1017">
                  <c:v>-13.253125000000001</c:v>
                </c:pt>
                <c:pt idx="1018">
                  <c:v>-13.260939</c:v>
                </c:pt>
                <c:pt idx="1019">
                  <c:v>-13.267188000000001</c:v>
                </c:pt>
                <c:pt idx="1020">
                  <c:v>-13.270312000000001</c:v>
                </c:pt>
                <c:pt idx="1021">
                  <c:v>-13.273438000000001</c:v>
                </c:pt>
                <c:pt idx="1022">
                  <c:v>-13.273438000000001</c:v>
                </c:pt>
                <c:pt idx="1023">
                  <c:v>-13.278124999999999</c:v>
                </c:pt>
                <c:pt idx="1024">
                  <c:v>-13.279686999999999</c:v>
                </c:pt>
                <c:pt idx="1025">
                  <c:v>-13.28125</c:v>
                </c:pt>
                <c:pt idx="1026">
                  <c:v>-13.28125</c:v>
                </c:pt>
                <c:pt idx="1027">
                  <c:v>-13.285938</c:v>
                </c:pt>
                <c:pt idx="1028">
                  <c:v>-13.292187999999999</c:v>
                </c:pt>
                <c:pt idx="1029">
                  <c:v>-13.3</c:v>
                </c:pt>
                <c:pt idx="1030">
                  <c:v>-13.304688000000001</c:v>
                </c:pt>
                <c:pt idx="1031">
                  <c:v>-13.309374999999999</c:v>
                </c:pt>
                <c:pt idx="1032">
                  <c:v>-13.314062</c:v>
                </c:pt>
                <c:pt idx="1033">
                  <c:v>-13.31875</c:v>
                </c:pt>
                <c:pt idx="1034">
                  <c:v>-13.323437999999999</c:v>
                </c:pt>
                <c:pt idx="1035">
                  <c:v>-13.328125</c:v>
                </c:pt>
                <c:pt idx="1036">
                  <c:v>-13.331249</c:v>
                </c:pt>
                <c:pt idx="1037">
                  <c:v>-13.334375</c:v>
                </c:pt>
                <c:pt idx="1038">
                  <c:v>-13.335938000000001</c:v>
                </c:pt>
                <c:pt idx="1039">
                  <c:v>-13.335938000000001</c:v>
                </c:pt>
                <c:pt idx="1040">
                  <c:v>-13.334375</c:v>
                </c:pt>
                <c:pt idx="1041">
                  <c:v>-13.334375</c:v>
                </c:pt>
                <c:pt idx="1042">
                  <c:v>-13.339062</c:v>
                </c:pt>
                <c:pt idx="1043">
                  <c:v>-13.345313000000001</c:v>
                </c:pt>
                <c:pt idx="1044">
                  <c:v>-13.348438</c:v>
                </c:pt>
                <c:pt idx="1045">
                  <c:v>-13.349999</c:v>
                </c:pt>
                <c:pt idx="1046">
                  <c:v>-13.349999</c:v>
                </c:pt>
                <c:pt idx="1047">
                  <c:v>-13.353126</c:v>
                </c:pt>
                <c:pt idx="1048">
                  <c:v>-13.359375</c:v>
                </c:pt>
                <c:pt idx="1049">
                  <c:v>-13.367188000000001</c:v>
                </c:pt>
                <c:pt idx="1050">
                  <c:v>-13.375000999999999</c:v>
                </c:pt>
                <c:pt idx="1051">
                  <c:v>-13.38125</c:v>
                </c:pt>
                <c:pt idx="1052">
                  <c:v>-13.385937999999999</c:v>
                </c:pt>
                <c:pt idx="1053">
                  <c:v>-13.384375</c:v>
                </c:pt>
                <c:pt idx="1054">
                  <c:v>-13.385937999999999</c:v>
                </c:pt>
                <c:pt idx="1055">
                  <c:v>-13.385937999999999</c:v>
                </c:pt>
                <c:pt idx="1056">
                  <c:v>-13.385937999999999</c:v>
                </c:pt>
                <c:pt idx="1057">
                  <c:v>-13.387499999999999</c:v>
                </c:pt>
                <c:pt idx="1058">
                  <c:v>-13.390624000000001</c:v>
                </c:pt>
                <c:pt idx="1059">
                  <c:v>-13.396875</c:v>
                </c:pt>
                <c:pt idx="1060">
                  <c:v>-13.404688</c:v>
                </c:pt>
                <c:pt idx="1061">
                  <c:v>-13.412499</c:v>
                </c:pt>
                <c:pt idx="1062">
                  <c:v>-13.417187999999999</c:v>
                </c:pt>
                <c:pt idx="1063">
                  <c:v>-13.418751</c:v>
                </c:pt>
                <c:pt idx="1064">
                  <c:v>-13.420311999999999</c:v>
                </c:pt>
                <c:pt idx="1065">
                  <c:v>-13.421875</c:v>
                </c:pt>
                <c:pt idx="1066">
                  <c:v>-13.423437</c:v>
                </c:pt>
                <c:pt idx="1067">
                  <c:v>-13.428124</c:v>
                </c:pt>
                <c:pt idx="1068">
                  <c:v>-13.432812999999999</c:v>
                </c:pt>
                <c:pt idx="1069">
                  <c:v>-13.437500999999999</c:v>
                </c:pt>
                <c:pt idx="1070">
                  <c:v>-13.442187000000001</c:v>
                </c:pt>
                <c:pt idx="1071">
                  <c:v>-13.44375</c:v>
                </c:pt>
                <c:pt idx="1072">
                  <c:v>-13.446875</c:v>
                </c:pt>
                <c:pt idx="1073">
                  <c:v>-13.448437999999999</c:v>
                </c:pt>
                <c:pt idx="1074">
                  <c:v>-13.45</c:v>
                </c:pt>
                <c:pt idx="1075">
                  <c:v>-13.451563</c:v>
                </c:pt>
                <c:pt idx="1076">
                  <c:v>-13.453124000000001</c:v>
                </c:pt>
                <c:pt idx="1077">
                  <c:v>-13.456251</c:v>
                </c:pt>
                <c:pt idx="1078">
                  <c:v>-13.459375</c:v>
                </c:pt>
                <c:pt idx="1079">
                  <c:v>-13.462501</c:v>
                </c:pt>
                <c:pt idx="1080">
                  <c:v>-13.464062</c:v>
                </c:pt>
                <c:pt idx="1081">
                  <c:v>-13.46875</c:v>
                </c:pt>
                <c:pt idx="1082">
                  <c:v>-13.470313000000001</c:v>
                </c:pt>
                <c:pt idx="1083">
                  <c:v>-13.473437000000001</c:v>
                </c:pt>
                <c:pt idx="1084">
                  <c:v>-13.473437000000001</c:v>
                </c:pt>
                <c:pt idx="1085">
                  <c:v>-13.476563000000001</c:v>
                </c:pt>
                <c:pt idx="1086">
                  <c:v>-13.481251</c:v>
                </c:pt>
                <c:pt idx="1087">
                  <c:v>-13.485937</c:v>
                </c:pt>
                <c:pt idx="1088">
                  <c:v>-13.490624</c:v>
                </c:pt>
                <c:pt idx="1089">
                  <c:v>-13.495312999999999</c:v>
                </c:pt>
                <c:pt idx="1090">
                  <c:v>-13.496876</c:v>
                </c:pt>
                <c:pt idx="1091">
                  <c:v>-13.500000999999999</c:v>
                </c:pt>
                <c:pt idx="1092">
                  <c:v>-13.501562</c:v>
                </c:pt>
                <c:pt idx="1093">
                  <c:v>-13.504687000000001</c:v>
                </c:pt>
                <c:pt idx="1094">
                  <c:v>-13.50625</c:v>
                </c:pt>
                <c:pt idx="1095">
                  <c:v>-13.507813000000001</c:v>
                </c:pt>
                <c:pt idx="1096">
                  <c:v>-13.509375</c:v>
                </c:pt>
                <c:pt idx="1097">
                  <c:v>-13.515624000000001</c:v>
                </c:pt>
                <c:pt idx="1098">
                  <c:v>-13.520312000000001</c:v>
                </c:pt>
                <c:pt idx="1099">
                  <c:v>-13.523438000000001</c:v>
                </c:pt>
                <c:pt idx="1100">
                  <c:v>-13.525001</c:v>
                </c:pt>
                <c:pt idx="1101">
                  <c:v>-13.526562</c:v>
                </c:pt>
                <c:pt idx="1102">
                  <c:v>-13.53125</c:v>
                </c:pt>
                <c:pt idx="1103">
                  <c:v>-13.535937000000001</c:v>
                </c:pt>
                <c:pt idx="1104">
                  <c:v>-13.539063000000001</c:v>
                </c:pt>
                <c:pt idx="1105">
                  <c:v>-13.539063000000001</c:v>
                </c:pt>
                <c:pt idx="1106">
                  <c:v>-13.540626</c:v>
                </c:pt>
                <c:pt idx="1107">
                  <c:v>-13.542187</c:v>
                </c:pt>
                <c:pt idx="1108">
                  <c:v>-13.546875</c:v>
                </c:pt>
                <c:pt idx="1109">
                  <c:v>-13.548438000000001</c:v>
                </c:pt>
                <c:pt idx="1110">
                  <c:v>-13.548438000000001</c:v>
                </c:pt>
                <c:pt idx="1111">
                  <c:v>-13.546875</c:v>
                </c:pt>
                <c:pt idx="1112">
                  <c:v>-13.546875</c:v>
                </c:pt>
                <c:pt idx="1113">
                  <c:v>-13.551563</c:v>
                </c:pt>
                <c:pt idx="1114">
                  <c:v>-13.554688000000001</c:v>
                </c:pt>
                <c:pt idx="1115">
                  <c:v>-13.5625</c:v>
                </c:pt>
                <c:pt idx="1116">
                  <c:v>-13.567187000000001</c:v>
                </c:pt>
                <c:pt idx="1117">
                  <c:v>-13.565625000000001</c:v>
                </c:pt>
                <c:pt idx="1118">
                  <c:v>-13.564062</c:v>
                </c:pt>
                <c:pt idx="1119">
                  <c:v>-13.564062</c:v>
                </c:pt>
                <c:pt idx="1120">
                  <c:v>-13.565625000000001</c:v>
                </c:pt>
                <c:pt idx="1121">
                  <c:v>-13.56875</c:v>
                </c:pt>
                <c:pt idx="1122">
                  <c:v>-13.570313000000001</c:v>
                </c:pt>
                <c:pt idx="1123">
                  <c:v>-13.570313000000001</c:v>
                </c:pt>
                <c:pt idx="1124">
                  <c:v>-13.567187000000001</c:v>
                </c:pt>
                <c:pt idx="1125">
                  <c:v>-13.570313000000001</c:v>
                </c:pt>
                <c:pt idx="1126">
                  <c:v>-13.571875</c:v>
                </c:pt>
                <c:pt idx="1127">
                  <c:v>-13.576563</c:v>
                </c:pt>
                <c:pt idx="1128">
                  <c:v>-13.579687</c:v>
                </c:pt>
                <c:pt idx="1129">
                  <c:v>-13.582812000000001</c:v>
                </c:pt>
                <c:pt idx="1130">
                  <c:v>-13.582812000000001</c:v>
                </c:pt>
                <c:pt idx="1131">
                  <c:v>-13.584375</c:v>
                </c:pt>
                <c:pt idx="1132">
                  <c:v>-13.587501</c:v>
                </c:pt>
                <c:pt idx="1133">
                  <c:v>-13.589064</c:v>
                </c:pt>
                <c:pt idx="1134">
                  <c:v>-13.592188</c:v>
                </c:pt>
                <c:pt idx="1135">
                  <c:v>-13.6</c:v>
                </c:pt>
                <c:pt idx="1136">
                  <c:v>-13.601563000000001</c:v>
                </c:pt>
                <c:pt idx="1137">
                  <c:v>-13.604687</c:v>
                </c:pt>
                <c:pt idx="1138">
                  <c:v>-13.606249999999999</c:v>
                </c:pt>
                <c:pt idx="1139">
                  <c:v>-13.612500000000001</c:v>
                </c:pt>
                <c:pt idx="1140">
                  <c:v>-13.617188000000001</c:v>
                </c:pt>
                <c:pt idx="1141">
                  <c:v>-13.617188000000001</c:v>
                </c:pt>
                <c:pt idx="1142">
                  <c:v>-13.617188000000001</c:v>
                </c:pt>
                <c:pt idx="1143">
                  <c:v>-13.617188000000001</c:v>
                </c:pt>
                <c:pt idx="1144">
                  <c:v>-13.621876</c:v>
                </c:pt>
                <c:pt idx="1145">
                  <c:v>-13.628125000000001</c:v>
                </c:pt>
                <c:pt idx="1146">
                  <c:v>-13.63125</c:v>
                </c:pt>
                <c:pt idx="1147">
                  <c:v>-13.632813000000001</c:v>
                </c:pt>
                <c:pt idx="1148">
                  <c:v>-13.634375</c:v>
                </c:pt>
                <c:pt idx="1149">
                  <c:v>-13.637499999999999</c:v>
                </c:pt>
                <c:pt idx="1150">
                  <c:v>-13.642187</c:v>
                </c:pt>
                <c:pt idx="1151">
                  <c:v>-13.642187</c:v>
                </c:pt>
                <c:pt idx="1152">
                  <c:v>-13.643750000000001</c:v>
                </c:pt>
                <c:pt idx="1153">
                  <c:v>-13.642187</c:v>
                </c:pt>
                <c:pt idx="1154">
                  <c:v>-13.642187</c:v>
                </c:pt>
                <c:pt idx="1155">
                  <c:v>-13.642187</c:v>
                </c:pt>
                <c:pt idx="1156">
                  <c:v>-13.643750000000001</c:v>
                </c:pt>
                <c:pt idx="1157">
                  <c:v>-13.645312000000001</c:v>
                </c:pt>
                <c:pt idx="1158">
                  <c:v>-13.65</c:v>
                </c:pt>
                <c:pt idx="1159">
                  <c:v>-13.651564</c:v>
                </c:pt>
                <c:pt idx="1160">
                  <c:v>-13.654688</c:v>
                </c:pt>
                <c:pt idx="1161">
                  <c:v>-13.659374</c:v>
                </c:pt>
                <c:pt idx="1162">
                  <c:v>-13.664063000000001</c:v>
                </c:pt>
                <c:pt idx="1163">
                  <c:v>-13.667187</c:v>
                </c:pt>
                <c:pt idx="1164">
                  <c:v>-13.667187</c:v>
                </c:pt>
                <c:pt idx="1165">
                  <c:v>-13.667187</c:v>
                </c:pt>
                <c:pt idx="1166">
                  <c:v>-13.665626</c:v>
                </c:pt>
                <c:pt idx="1167">
                  <c:v>-13.668749999999999</c:v>
                </c:pt>
                <c:pt idx="1168">
                  <c:v>-13.668749999999999</c:v>
                </c:pt>
                <c:pt idx="1169">
                  <c:v>-13.670311999999999</c:v>
                </c:pt>
                <c:pt idx="1170">
                  <c:v>-13.670311999999999</c:v>
                </c:pt>
                <c:pt idx="1171">
                  <c:v>-13.675000000000001</c:v>
                </c:pt>
                <c:pt idx="1172">
                  <c:v>-13.679688000000001</c:v>
                </c:pt>
                <c:pt idx="1173">
                  <c:v>-13.682812999999999</c:v>
                </c:pt>
                <c:pt idx="1174">
                  <c:v>-13.68125</c:v>
                </c:pt>
                <c:pt idx="1175">
                  <c:v>-13.682812999999999</c:v>
                </c:pt>
                <c:pt idx="1176">
                  <c:v>-13.682812999999999</c:v>
                </c:pt>
                <c:pt idx="1177">
                  <c:v>-13.685936999999999</c:v>
                </c:pt>
                <c:pt idx="1178">
                  <c:v>-13.692188</c:v>
                </c:pt>
                <c:pt idx="1179">
                  <c:v>-13.698437999999999</c:v>
                </c:pt>
                <c:pt idx="1180">
                  <c:v>-13.704687</c:v>
                </c:pt>
                <c:pt idx="1181">
                  <c:v>-13.706250000000001</c:v>
                </c:pt>
                <c:pt idx="1182">
                  <c:v>-13.706250000000001</c:v>
                </c:pt>
                <c:pt idx="1183">
                  <c:v>-13.703125999999999</c:v>
                </c:pt>
                <c:pt idx="1184">
                  <c:v>-13.704687</c:v>
                </c:pt>
                <c:pt idx="1185">
                  <c:v>-13.706250000000001</c:v>
                </c:pt>
                <c:pt idx="1186">
                  <c:v>-13.7125</c:v>
                </c:pt>
                <c:pt idx="1187">
                  <c:v>-13.7125</c:v>
                </c:pt>
                <c:pt idx="1188">
                  <c:v>-13.710936999999999</c:v>
                </c:pt>
                <c:pt idx="1189">
                  <c:v>-13.710936999999999</c:v>
                </c:pt>
                <c:pt idx="1190">
                  <c:v>-13.714062999999999</c:v>
                </c:pt>
                <c:pt idx="1191">
                  <c:v>-13.720313000000001</c:v>
                </c:pt>
                <c:pt idx="1192">
                  <c:v>-13.723437000000001</c:v>
                </c:pt>
                <c:pt idx="1193">
                  <c:v>-13.726563000000001</c:v>
                </c:pt>
                <c:pt idx="1194">
                  <c:v>-13.726563000000001</c:v>
                </c:pt>
                <c:pt idx="1195">
                  <c:v>-13.726563000000001</c:v>
                </c:pt>
                <c:pt idx="1196">
                  <c:v>-13.726563000000001</c:v>
                </c:pt>
                <c:pt idx="1197">
                  <c:v>-13.728126</c:v>
                </c:pt>
                <c:pt idx="1198">
                  <c:v>-13.734375</c:v>
                </c:pt>
                <c:pt idx="1199">
                  <c:v>-13.739063</c:v>
                </c:pt>
                <c:pt idx="1200">
                  <c:v>-13.740624</c:v>
                </c:pt>
                <c:pt idx="1201">
                  <c:v>-13.742188000000001</c:v>
                </c:pt>
                <c:pt idx="1202">
                  <c:v>-13.742188000000001</c:v>
                </c:pt>
                <c:pt idx="1203">
                  <c:v>-13.742188000000001</c:v>
                </c:pt>
                <c:pt idx="1204">
                  <c:v>-13.742188000000001</c:v>
                </c:pt>
                <c:pt idx="1205">
                  <c:v>-13.743751</c:v>
                </c:pt>
                <c:pt idx="1206">
                  <c:v>-13.746876</c:v>
                </c:pt>
                <c:pt idx="1207">
                  <c:v>-13.748436999999999</c:v>
                </c:pt>
                <c:pt idx="1208">
                  <c:v>-13.751562</c:v>
                </c:pt>
                <c:pt idx="1209">
                  <c:v>-13.756249</c:v>
                </c:pt>
                <c:pt idx="1210">
                  <c:v>-13.760937999999999</c:v>
                </c:pt>
                <c:pt idx="1211">
                  <c:v>-13.764063</c:v>
                </c:pt>
                <c:pt idx="1212">
                  <c:v>-13.765625999999999</c:v>
                </c:pt>
                <c:pt idx="1213">
                  <c:v>-13.768750000000001</c:v>
                </c:pt>
                <c:pt idx="1214">
                  <c:v>-13.770312000000001</c:v>
                </c:pt>
                <c:pt idx="1215">
                  <c:v>-13.771875</c:v>
                </c:pt>
                <c:pt idx="1216">
                  <c:v>-13.770312000000001</c:v>
                </c:pt>
                <c:pt idx="1217">
                  <c:v>-13.767187</c:v>
                </c:pt>
                <c:pt idx="1218">
                  <c:v>-13.768750000000001</c:v>
                </c:pt>
                <c:pt idx="1219">
                  <c:v>-13.770312000000001</c:v>
                </c:pt>
                <c:pt idx="1220">
                  <c:v>-13.773436999999999</c:v>
                </c:pt>
                <c:pt idx="1221">
                  <c:v>-13.776562999999999</c:v>
                </c:pt>
                <c:pt idx="1222">
                  <c:v>-13.779688</c:v>
                </c:pt>
                <c:pt idx="1223">
                  <c:v>-13.779688</c:v>
                </c:pt>
                <c:pt idx="1224">
                  <c:v>-13.781249000000001</c:v>
                </c:pt>
                <c:pt idx="1225">
                  <c:v>-13.781249000000001</c:v>
                </c:pt>
                <c:pt idx="1226">
                  <c:v>-13.784376</c:v>
                </c:pt>
                <c:pt idx="1227">
                  <c:v>-13.785937000000001</c:v>
                </c:pt>
                <c:pt idx="1228">
                  <c:v>-13.785937000000001</c:v>
                </c:pt>
                <c:pt idx="1229">
                  <c:v>-13.785937000000001</c:v>
                </c:pt>
                <c:pt idx="1230">
                  <c:v>-13.7875</c:v>
                </c:pt>
                <c:pt idx="1231">
                  <c:v>-13.793749999999999</c:v>
                </c:pt>
                <c:pt idx="1232">
                  <c:v>-13.799999</c:v>
                </c:pt>
                <c:pt idx="1233">
                  <c:v>-13.806251</c:v>
                </c:pt>
                <c:pt idx="1234">
                  <c:v>-13.809376</c:v>
                </c:pt>
                <c:pt idx="1235">
                  <c:v>-13.810936999999999</c:v>
                </c:pt>
                <c:pt idx="1236">
                  <c:v>-13.807812999999999</c:v>
                </c:pt>
                <c:pt idx="1237">
                  <c:v>-13.806251</c:v>
                </c:pt>
                <c:pt idx="1238">
                  <c:v>-13.806251</c:v>
                </c:pt>
                <c:pt idx="1239">
                  <c:v>-13.807812999999999</c:v>
                </c:pt>
                <c:pt idx="1240">
                  <c:v>-13.810936999999999</c:v>
                </c:pt>
                <c:pt idx="1241">
                  <c:v>-13.814062</c:v>
                </c:pt>
                <c:pt idx="1242">
                  <c:v>-13.818749</c:v>
                </c:pt>
                <c:pt idx="1243">
                  <c:v>-13.820313000000001</c:v>
                </c:pt>
                <c:pt idx="1244">
                  <c:v>-13.818749</c:v>
                </c:pt>
                <c:pt idx="1245">
                  <c:v>-13.815625000000001</c:v>
                </c:pt>
                <c:pt idx="1246">
                  <c:v>-13.814062</c:v>
                </c:pt>
                <c:pt idx="1247">
                  <c:v>-13.8125</c:v>
                </c:pt>
                <c:pt idx="1248">
                  <c:v>-13.814062</c:v>
                </c:pt>
                <c:pt idx="1249">
                  <c:v>-13.820313000000001</c:v>
                </c:pt>
                <c:pt idx="1250">
                  <c:v>-13.828125999999999</c:v>
                </c:pt>
                <c:pt idx="1251">
                  <c:v>-13.835938000000001</c:v>
                </c:pt>
                <c:pt idx="1252">
                  <c:v>-13.842188</c:v>
                </c:pt>
                <c:pt idx="1253">
                  <c:v>-13.848437000000001</c:v>
                </c:pt>
                <c:pt idx="1254">
                  <c:v>-13.853126</c:v>
                </c:pt>
                <c:pt idx="1255">
                  <c:v>-13.851563000000001</c:v>
                </c:pt>
                <c:pt idx="1256">
                  <c:v>-13.848437000000001</c:v>
                </c:pt>
                <c:pt idx="1257">
                  <c:v>-13.846876</c:v>
                </c:pt>
                <c:pt idx="1258">
                  <c:v>-13.848437000000001</c:v>
                </c:pt>
                <c:pt idx="1259">
                  <c:v>-13.851563000000001</c:v>
                </c:pt>
                <c:pt idx="1260">
                  <c:v>-13.854687</c:v>
                </c:pt>
                <c:pt idx="1261">
                  <c:v>-13.859375</c:v>
                </c:pt>
                <c:pt idx="1262">
                  <c:v>-13.862499</c:v>
                </c:pt>
                <c:pt idx="1263">
                  <c:v>-13.864062000000001</c:v>
                </c:pt>
                <c:pt idx="1264">
                  <c:v>-13.864062000000001</c:v>
                </c:pt>
                <c:pt idx="1265">
                  <c:v>-13.865624</c:v>
                </c:pt>
                <c:pt idx="1266">
                  <c:v>-13.868751</c:v>
                </c:pt>
                <c:pt idx="1267">
                  <c:v>-13.873436999999999</c:v>
                </c:pt>
                <c:pt idx="1268">
                  <c:v>-13.878125000000001</c:v>
                </c:pt>
                <c:pt idx="1269">
                  <c:v>-13.879688</c:v>
                </c:pt>
                <c:pt idx="1270">
                  <c:v>-13.882813000000001</c:v>
                </c:pt>
                <c:pt idx="1271">
                  <c:v>-13.885937999999999</c:v>
                </c:pt>
                <c:pt idx="1272">
                  <c:v>-13.889061999999999</c:v>
                </c:pt>
                <c:pt idx="1273">
                  <c:v>-13.889061999999999</c:v>
                </c:pt>
                <c:pt idx="1274">
                  <c:v>-13.889061999999999</c:v>
                </c:pt>
                <c:pt idx="1275">
                  <c:v>-13.893750000000001</c:v>
                </c:pt>
                <c:pt idx="1276">
                  <c:v>-13.9</c:v>
                </c:pt>
                <c:pt idx="1277">
                  <c:v>-13.903124999999999</c:v>
                </c:pt>
                <c:pt idx="1278">
                  <c:v>-13.903124999999999</c:v>
                </c:pt>
                <c:pt idx="1279">
                  <c:v>-13.9</c:v>
                </c:pt>
                <c:pt idx="1280">
                  <c:v>-13.9</c:v>
                </c:pt>
                <c:pt idx="1281">
                  <c:v>-13.901562999999999</c:v>
                </c:pt>
                <c:pt idx="1282">
                  <c:v>-13.904688</c:v>
                </c:pt>
                <c:pt idx="1283">
                  <c:v>-13.906249000000001</c:v>
                </c:pt>
                <c:pt idx="1284">
                  <c:v>-13.909375000000001</c:v>
                </c:pt>
                <c:pt idx="1285">
                  <c:v>-13.915626</c:v>
                </c:pt>
                <c:pt idx="1286">
                  <c:v>-13.923438000000001</c:v>
                </c:pt>
                <c:pt idx="1287">
                  <c:v>-13.929688000000001</c:v>
                </c:pt>
                <c:pt idx="1288">
                  <c:v>-13.934376</c:v>
                </c:pt>
                <c:pt idx="1289">
                  <c:v>-13.9375</c:v>
                </c:pt>
                <c:pt idx="1290">
                  <c:v>-13.9375</c:v>
                </c:pt>
                <c:pt idx="1291">
                  <c:v>-13.9375</c:v>
                </c:pt>
                <c:pt idx="1292">
                  <c:v>-13.939063000000001</c:v>
                </c:pt>
                <c:pt idx="1293">
                  <c:v>-13.945313000000001</c:v>
                </c:pt>
                <c:pt idx="1294">
                  <c:v>-13.950001</c:v>
                </c:pt>
                <c:pt idx="1295">
                  <c:v>-13.950001</c:v>
                </c:pt>
                <c:pt idx="1296">
                  <c:v>-13.951561999999999</c:v>
                </c:pt>
                <c:pt idx="1297">
                  <c:v>-13.953125</c:v>
                </c:pt>
                <c:pt idx="1298">
                  <c:v>-13.953125</c:v>
                </c:pt>
                <c:pt idx="1299">
                  <c:v>-13.954687</c:v>
                </c:pt>
                <c:pt idx="1300">
                  <c:v>-13.954687</c:v>
                </c:pt>
                <c:pt idx="1301">
                  <c:v>-13.956250000000001</c:v>
                </c:pt>
                <c:pt idx="1302">
                  <c:v>-13.959375</c:v>
                </c:pt>
                <c:pt idx="1303">
                  <c:v>-13.964062999999999</c:v>
                </c:pt>
                <c:pt idx="1304">
                  <c:v>-13.968749000000001</c:v>
                </c:pt>
                <c:pt idx="1305">
                  <c:v>-13.971875000000001</c:v>
                </c:pt>
                <c:pt idx="1306">
                  <c:v>-13.970312</c:v>
                </c:pt>
                <c:pt idx="1307">
                  <c:v>-13.970312</c:v>
                </c:pt>
                <c:pt idx="1308">
                  <c:v>-13.968749000000001</c:v>
                </c:pt>
                <c:pt idx="1309">
                  <c:v>-13.970312</c:v>
                </c:pt>
                <c:pt idx="1310">
                  <c:v>-13.976561999999999</c:v>
                </c:pt>
                <c:pt idx="1311">
                  <c:v>-13.981249999999999</c:v>
                </c:pt>
                <c:pt idx="1312">
                  <c:v>-13.984375</c:v>
                </c:pt>
                <c:pt idx="1313">
                  <c:v>-13.985938000000001</c:v>
                </c:pt>
                <c:pt idx="1314">
                  <c:v>-13.985938000000001</c:v>
                </c:pt>
                <c:pt idx="1315">
                  <c:v>-13.989062000000001</c:v>
                </c:pt>
                <c:pt idx="1316">
                  <c:v>-13.992188000000001</c:v>
                </c:pt>
                <c:pt idx="1317">
                  <c:v>-13.993751</c:v>
                </c:pt>
                <c:pt idx="1318">
                  <c:v>-13.998436999999999</c:v>
                </c:pt>
                <c:pt idx="1319">
                  <c:v>-14.004688</c:v>
                </c:pt>
                <c:pt idx="1320">
                  <c:v>-14.012501</c:v>
                </c:pt>
                <c:pt idx="1321">
                  <c:v>-14.021875</c:v>
                </c:pt>
                <c:pt idx="1322">
                  <c:v>-14.026562999999999</c:v>
                </c:pt>
                <c:pt idx="1323">
                  <c:v>-14.031250999999999</c:v>
                </c:pt>
                <c:pt idx="1324">
                  <c:v>-14.034375000000001</c:v>
                </c:pt>
                <c:pt idx="1325">
                  <c:v>-14.034375000000001</c:v>
                </c:pt>
                <c:pt idx="1326">
                  <c:v>-14.034375000000001</c:v>
                </c:pt>
                <c:pt idx="1327">
                  <c:v>-14.034375000000001</c:v>
                </c:pt>
                <c:pt idx="1328">
                  <c:v>-14.039061999999999</c:v>
                </c:pt>
                <c:pt idx="1329">
                  <c:v>-14.043749999999999</c:v>
                </c:pt>
                <c:pt idx="1330">
                  <c:v>-14.048438000000001</c:v>
                </c:pt>
                <c:pt idx="1331">
                  <c:v>-14.051562000000001</c:v>
                </c:pt>
                <c:pt idx="1332">
                  <c:v>-14.053125</c:v>
                </c:pt>
                <c:pt idx="1333">
                  <c:v>-14.054688000000001</c:v>
                </c:pt>
                <c:pt idx="1334">
                  <c:v>-14.054688000000001</c:v>
                </c:pt>
                <c:pt idx="1335">
                  <c:v>-14.057812</c:v>
                </c:pt>
                <c:pt idx="1336">
                  <c:v>-14.059374999999999</c:v>
                </c:pt>
                <c:pt idx="1337">
                  <c:v>-14.064063000000001</c:v>
                </c:pt>
                <c:pt idx="1338">
                  <c:v>-14.068749</c:v>
                </c:pt>
                <c:pt idx="1339">
                  <c:v>-14.073437999999999</c:v>
                </c:pt>
                <c:pt idx="1340">
                  <c:v>-14.076561999999999</c:v>
                </c:pt>
                <c:pt idx="1341">
                  <c:v>-14.079687</c:v>
                </c:pt>
                <c:pt idx="1342">
                  <c:v>-14.082813</c:v>
                </c:pt>
                <c:pt idx="1343">
                  <c:v>-14.084374</c:v>
                </c:pt>
                <c:pt idx="1344">
                  <c:v>-14.085938000000001</c:v>
                </c:pt>
                <c:pt idx="1345">
                  <c:v>-14.090624999999999</c:v>
                </c:pt>
                <c:pt idx="1346">
                  <c:v>-14.095312</c:v>
                </c:pt>
                <c:pt idx="1347">
                  <c:v>-14.101561999999999</c:v>
                </c:pt>
                <c:pt idx="1348">
                  <c:v>-14.106249999999999</c:v>
                </c:pt>
                <c:pt idx="1349">
                  <c:v>-14.110938000000001</c:v>
                </c:pt>
                <c:pt idx="1350">
                  <c:v>-14.114062000000001</c:v>
                </c:pt>
                <c:pt idx="1351">
                  <c:v>-14.115625</c:v>
                </c:pt>
                <c:pt idx="1352">
                  <c:v>-14.117188000000001</c:v>
                </c:pt>
                <c:pt idx="1353">
                  <c:v>-14.120312</c:v>
                </c:pt>
                <c:pt idx="1354">
                  <c:v>-14.121874999999999</c:v>
                </c:pt>
                <c:pt idx="1355">
                  <c:v>-14.125</c:v>
                </c:pt>
                <c:pt idx="1356">
                  <c:v>-14.126563000000001</c:v>
                </c:pt>
                <c:pt idx="1357">
                  <c:v>-14.129688</c:v>
                </c:pt>
                <c:pt idx="1358">
                  <c:v>-14.132813000000001</c:v>
                </c:pt>
                <c:pt idx="1359">
                  <c:v>-14.135937999999999</c:v>
                </c:pt>
                <c:pt idx="1360">
                  <c:v>-14.137501</c:v>
                </c:pt>
                <c:pt idx="1361">
                  <c:v>-14.142187</c:v>
                </c:pt>
                <c:pt idx="1362">
                  <c:v>-14.15</c:v>
                </c:pt>
                <c:pt idx="1363">
                  <c:v>-14.156250999999999</c:v>
                </c:pt>
                <c:pt idx="1364">
                  <c:v>-14.1625</c:v>
                </c:pt>
                <c:pt idx="1365">
                  <c:v>-14.164061999999999</c:v>
                </c:pt>
                <c:pt idx="1366">
                  <c:v>-14.164061999999999</c:v>
                </c:pt>
                <c:pt idx="1367">
                  <c:v>-14.168749999999999</c:v>
                </c:pt>
                <c:pt idx="1368">
                  <c:v>-14.173438000000001</c:v>
                </c:pt>
                <c:pt idx="1369">
                  <c:v>-14.178125</c:v>
                </c:pt>
                <c:pt idx="1370">
                  <c:v>-14.179688000000001</c:v>
                </c:pt>
                <c:pt idx="1371">
                  <c:v>-14.184374999999999</c:v>
                </c:pt>
                <c:pt idx="1372">
                  <c:v>-14.190624</c:v>
                </c:pt>
                <c:pt idx="1373">
                  <c:v>-14.196876</c:v>
                </c:pt>
                <c:pt idx="1374">
                  <c:v>-14.200001</c:v>
                </c:pt>
                <c:pt idx="1375">
                  <c:v>-14.201561999999999</c:v>
                </c:pt>
                <c:pt idx="1376">
                  <c:v>-14.204687</c:v>
                </c:pt>
                <c:pt idx="1377">
                  <c:v>-14.209374</c:v>
                </c:pt>
                <c:pt idx="1378">
                  <c:v>-14.2125</c:v>
                </c:pt>
                <c:pt idx="1379">
                  <c:v>-14.215624</c:v>
                </c:pt>
                <c:pt idx="1380">
                  <c:v>-14.217188</c:v>
                </c:pt>
                <c:pt idx="1381">
                  <c:v>-14.221875000000001</c:v>
                </c:pt>
                <c:pt idx="1382">
                  <c:v>-14.225</c:v>
                </c:pt>
                <c:pt idx="1383">
                  <c:v>-14.228125</c:v>
                </c:pt>
                <c:pt idx="1384">
                  <c:v>-14.231249999999999</c:v>
                </c:pt>
                <c:pt idx="1385">
                  <c:v>-14.237501</c:v>
                </c:pt>
                <c:pt idx="1386">
                  <c:v>-14.243751</c:v>
                </c:pt>
                <c:pt idx="1387">
                  <c:v>-14.248438</c:v>
                </c:pt>
                <c:pt idx="1388">
                  <c:v>-14.253124</c:v>
                </c:pt>
                <c:pt idx="1389">
                  <c:v>-14.254687000000001</c:v>
                </c:pt>
                <c:pt idx="1390">
                  <c:v>-14.259376</c:v>
                </c:pt>
                <c:pt idx="1391">
                  <c:v>-14.264061999999999</c:v>
                </c:pt>
                <c:pt idx="1392">
                  <c:v>-14.267187</c:v>
                </c:pt>
                <c:pt idx="1393">
                  <c:v>-14.271874</c:v>
                </c:pt>
                <c:pt idx="1394">
                  <c:v>-14.281250999999999</c:v>
                </c:pt>
                <c:pt idx="1395">
                  <c:v>-14.2875</c:v>
                </c:pt>
                <c:pt idx="1396">
                  <c:v>-14.293749999999999</c:v>
                </c:pt>
                <c:pt idx="1397">
                  <c:v>-14.298437</c:v>
                </c:pt>
                <c:pt idx="1398">
                  <c:v>-14.303125</c:v>
                </c:pt>
                <c:pt idx="1399">
                  <c:v>-14.307812</c:v>
                </c:pt>
                <c:pt idx="1400">
                  <c:v>-14.310938</c:v>
                </c:pt>
                <c:pt idx="1401">
                  <c:v>-14.314063000000001</c:v>
                </c:pt>
                <c:pt idx="1402">
                  <c:v>-14.317187000000001</c:v>
                </c:pt>
                <c:pt idx="1403">
                  <c:v>-14.318749</c:v>
                </c:pt>
                <c:pt idx="1404">
                  <c:v>-14.321876</c:v>
                </c:pt>
                <c:pt idx="1405">
                  <c:v>-14.328125</c:v>
                </c:pt>
                <c:pt idx="1406">
                  <c:v>-14.335938000000001</c:v>
                </c:pt>
                <c:pt idx="1407">
                  <c:v>-14.34375</c:v>
                </c:pt>
                <c:pt idx="1408">
                  <c:v>-14.348437000000001</c:v>
                </c:pt>
                <c:pt idx="1409">
                  <c:v>-14.353125</c:v>
                </c:pt>
                <c:pt idx="1410">
                  <c:v>-14.354687999999999</c:v>
                </c:pt>
                <c:pt idx="1411">
                  <c:v>-14.357813</c:v>
                </c:pt>
                <c:pt idx="1412">
                  <c:v>-14.367186999999999</c:v>
                </c:pt>
                <c:pt idx="1413">
                  <c:v>-14.373438</c:v>
                </c:pt>
                <c:pt idx="1414">
                  <c:v>-14.379687000000001</c:v>
                </c:pt>
                <c:pt idx="1415">
                  <c:v>-14.385937</c:v>
                </c:pt>
                <c:pt idx="1416">
                  <c:v>-14.393750000000001</c:v>
                </c:pt>
                <c:pt idx="1417">
                  <c:v>-14.403126</c:v>
                </c:pt>
                <c:pt idx="1418">
                  <c:v>-14.404686999999999</c:v>
                </c:pt>
                <c:pt idx="1419">
                  <c:v>-14.404686999999999</c:v>
                </c:pt>
                <c:pt idx="1420">
                  <c:v>-14.40625</c:v>
                </c:pt>
                <c:pt idx="1421">
                  <c:v>-14.410936</c:v>
                </c:pt>
                <c:pt idx="1422">
                  <c:v>-14.418749999999999</c:v>
                </c:pt>
                <c:pt idx="1423">
                  <c:v>-14.428125</c:v>
                </c:pt>
                <c:pt idx="1424">
                  <c:v>-14.434374999999999</c:v>
                </c:pt>
                <c:pt idx="1425">
                  <c:v>-14.439063000000001</c:v>
                </c:pt>
                <c:pt idx="1426">
                  <c:v>-14.44375</c:v>
                </c:pt>
                <c:pt idx="1427">
                  <c:v>-14.45</c:v>
                </c:pt>
                <c:pt idx="1428">
                  <c:v>-14.457813</c:v>
                </c:pt>
                <c:pt idx="1429">
                  <c:v>-14.4625</c:v>
                </c:pt>
                <c:pt idx="1430">
                  <c:v>-14.467186999999999</c:v>
                </c:pt>
                <c:pt idx="1431">
                  <c:v>-14.471875000000001</c:v>
                </c:pt>
                <c:pt idx="1432">
                  <c:v>-14.479687999999999</c:v>
                </c:pt>
                <c:pt idx="1433">
                  <c:v>-14.487500000000001</c:v>
                </c:pt>
                <c:pt idx="1434">
                  <c:v>-14.49375</c:v>
                </c:pt>
                <c:pt idx="1435">
                  <c:v>-14.5</c:v>
                </c:pt>
                <c:pt idx="1436">
                  <c:v>-14.504687000000001</c:v>
                </c:pt>
                <c:pt idx="1437">
                  <c:v>-14.509376</c:v>
                </c:pt>
                <c:pt idx="1438">
                  <c:v>-14.510937</c:v>
                </c:pt>
                <c:pt idx="1439">
                  <c:v>-14.514061999999999</c:v>
                </c:pt>
                <c:pt idx="1440">
                  <c:v>-14.520313</c:v>
                </c:pt>
                <c:pt idx="1441">
                  <c:v>-14.526562999999999</c:v>
                </c:pt>
                <c:pt idx="1442">
                  <c:v>-14.534375000000001</c:v>
                </c:pt>
                <c:pt idx="1443">
                  <c:v>-14.539063000000001</c:v>
                </c:pt>
                <c:pt idx="1444">
                  <c:v>-14.542187999999999</c:v>
                </c:pt>
                <c:pt idx="1445">
                  <c:v>-14.546875999999999</c:v>
                </c:pt>
                <c:pt idx="1446">
                  <c:v>-14.553125</c:v>
                </c:pt>
                <c:pt idx="1447">
                  <c:v>-14.559374999999999</c:v>
                </c:pt>
                <c:pt idx="1448">
                  <c:v>-14.565626</c:v>
                </c:pt>
                <c:pt idx="1449">
                  <c:v>-14.570313000000001</c:v>
                </c:pt>
                <c:pt idx="1450">
                  <c:v>-14.574999999999999</c:v>
                </c:pt>
                <c:pt idx="1451">
                  <c:v>-14.579688000000001</c:v>
                </c:pt>
                <c:pt idx="1452">
                  <c:v>-14.585938000000001</c:v>
                </c:pt>
                <c:pt idx="1453">
                  <c:v>-14.592186999999999</c:v>
                </c:pt>
                <c:pt idx="1454">
                  <c:v>-14.599999</c:v>
                </c:pt>
                <c:pt idx="1455">
                  <c:v>-14.607813</c:v>
                </c:pt>
                <c:pt idx="1456">
                  <c:v>-14.617188000000001</c:v>
                </c:pt>
                <c:pt idx="1457">
                  <c:v>-14.623438</c:v>
                </c:pt>
                <c:pt idx="1458">
                  <c:v>-14.628126</c:v>
                </c:pt>
                <c:pt idx="1459">
                  <c:v>-14.632813000000001</c:v>
                </c:pt>
                <c:pt idx="1460">
                  <c:v>-14.637499999999999</c:v>
                </c:pt>
                <c:pt idx="1461">
                  <c:v>-14.643749</c:v>
                </c:pt>
                <c:pt idx="1462">
                  <c:v>-14.650001</c:v>
                </c:pt>
                <c:pt idx="1463">
                  <c:v>-14.65625</c:v>
                </c:pt>
                <c:pt idx="1464">
                  <c:v>-14.660938</c:v>
                </c:pt>
                <c:pt idx="1465">
                  <c:v>-14.665625</c:v>
                </c:pt>
                <c:pt idx="1466">
                  <c:v>-14.671875999999999</c:v>
                </c:pt>
                <c:pt idx="1467">
                  <c:v>-14.682812999999999</c:v>
                </c:pt>
                <c:pt idx="1468">
                  <c:v>-14.695313000000001</c:v>
                </c:pt>
                <c:pt idx="1469">
                  <c:v>-14.704688000000001</c:v>
                </c:pt>
                <c:pt idx="1470">
                  <c:v>-14.707812000000001</c:v>
                </c:pt>
                <c:pt idx="1471">
                  <c:v>-14.710938000000001</c:v>
                </c:pt>
                <c:pt idx="1472">
                  <c:v>-14.717186999999999</c:v>
                </c:pt>
                <c:pt idx="1473">
                  <c:v>-14.724999</c:v>
                </c:pt>
                <c:pt idx="1474">
                  <c:v>-14.732811999999999</c:v>
                </c:pt>
                <c:pt idx="1475">
                  <c:v>-14.737500000000001</c:v>
                </c:pt>
                <c:pt idx="1476">
                  <c:v>-14.74375</c:v>
                </c:pt>
                <c:pt idx="1477">
                  <c:v>-14.749999000000001</c:v>
                </c:pt>
                <c:pt idx="1478">
                  <c:v>-14.757811999999999</c:v>
                </c:pt>
                <c:pt idx="1479">
                  <c:v>-14.765625</c:v>
                </c:pt>
                <c:pt idx="1480">
                  <c:v>-14.770312000000001</c:v>
                </c:pt>
                <c:pt idx="1481">
                  <c:v>-14.773438000000001</c:v>
                </c:pt>
                <c:pt idx="1482">
                  <c:v>-14.778124999999999</c:v>
                </c:pt>
                <c:pt idx="1483">
                  <c:v>-14.785938</c:v>
                </c:pt>
                <c:pt idx="1484">
                  <c:v>-14.793751</c:v>
                </c:pt>
                <c:pt idx="1485">
                  <c:v>-14.803125</c:v>
                </c:pt>
                <c:pt idx="1486">
                  <c:v>-14.814062</c:v>
                </c:pt>
                <c:pt idx="1487">
                  <c:v>-14.821875</c:v>
                </c:pt>
                <c:pt idx="1488">
                  <c:v>-14.829688000000001</c:v>
                </c:pt>
                <c:pt idx="1489">
                  <c:v>-14.837501</c:v>
                </c:pt>
                <c:pt idx="1490">
                  <c:v>-14.84375</c:v>
                </c:pt>
                <c:pt idx="1491">
                  <c:v>-14.853125</c:v>
                </c:pt>
                <c:pt idx="1492">
                  <c:v>-14.857811999999999</c:v>
                </c:pt>
                <c:pt idx="1493">
                  <c:v>-14.862500000000001</c:v>
                </c:pt>
                <c:pt idx="1494">
                  <c:v>-14.86875</c:v>
                </c:pt>
                <c:pt idx="1495">
                  <c:v>-14.873438</c:v>
                </c:pt>
                <c:pt idx="1496">
                  <c:v>-14.879687000000001</c:v>
                </c:pt>
                <c:pt idx="1497">
                  <c:v>-14.885937999999999</c:v>
                </c:pt>
                <c:pt idx="1498">
                  <c:v>-14.893749</c:v>
                </c:pt>
                <c:pt idx="1499">
                  <c:v>-14.900001</c:v>
                </c:pt>
                <c:pt idx="1500">
                  <c:v>-14.904686999999999</c:v>
                </c:pt>
                <c:pt idx="1501">
                  <c:v>-14.910938</c:v>
                </c:pt>
                <c:pt idx="1502">
                  <c:v>-14.920311999999999</c:v>
                </c:pt>
                <c:pt idx="1503">
                  <c:v>-14.93125</c:v>
                </c:pt>
                <c:pt idx="1504">
                  <c:v>-14.940625000000001</c:v>
                </c:pt>
                <c:pt idx="1505">
                  <c:v>-14.946875</c:v>
                </c:pt>
                <c:pt idx="1506">
                  <c:v>-14.953124000000001</c:v>
                </c:pt>
                <c:pt idx="1507">
                  <c:v>-14.960938000000001</c:v>
                </c:pt>
                <c:pt idx="1508">
                  <c:v>-14.967188</c:v>
                </c:pt>
                <c:pt idx="1509">
                  <c:v>-14.973437000000001</c:v>
                </c:pt>
                <c:pt idx="1510">
                  <c:v>-14.981251</c:v>
                </c:pt>
                <c:pt idx="1511">
                  <c:v>-14.990624</c:v>
                </c:pt>
                <c:pt idx="1512">
                  <c:v>-15.003125000000001</c:v>
                </c:pt>
                <c:pt idx="1513">
                  <c:v>-15.012499999999999</c:v>
                </c:pt>
                <c:pt idx="1514">
                  <c:v>-15.018751</c:v>
                </c:pt>
                <c:pt idx="1515">
                  <c:v>-15.023438000000001</c:v>
                </c:pt>
                <c:pt idx="1516">
                  <c:v>-15.026562</c:v>
                </c:pt>
                <c:pt idx="1517">
                  <c:v>-15.03125</c:v>
                </c:pt>
                <c:pt idx="1518">
                  <c:v>-15.037499</c:v>
                </c:pt>
                <c:pt idx="1519">
                  <c:v>-15.045311999999999</c:v>
                </c:pt>
                <c:pt idx="1520">
                  <c:v>-15.054688000000001</c:v>
                </c:pt>
                <c:pt idx="1521">
                  <c:v>-15.062500999999999</c:v>
                </c:pt>
                <c:pt idx="1522">
                  <c:v>-15.070313000000001</c:v>
                </c:pt>
                <c:pt idx="1523">
                  <c:v>-15.081250000000001</c:v>
                </c:pt>
                <c:pt idx="1524">
                  <c:v>-15.089062</c:v>
                </c:pt>
                <c:pt idx="1525">
                  <c:v>-15.095313000000001</c:v>
                </c:pt>
                <c:pt idx="1526">
                  <c:v>-15.103126</c:v>
                </c:pt>
                <c:pt idx="1527">
                  <c:v>-15.112500000000001</c:v>
                </c:pt>
                <c:pt idx="1528">
                  <c:v>-15.123436999999999</c:v>
                </c:pt>
                <c:pt idx="1529">
                  <c:v>-15.129687000000001</c:v>
                </c:pt>
                <c:pt idx="1530">
                  <c:v>-15.134375</c:v>
                </c:pt>
                <c:pt idx="1531">
                  <c:v>-15.142187</c:v>
                </c:pt>
                <c:pt idx="1532">
                  <c:v>-15.151564</c:v>
                </c:pt>
                <c:pt idx="1533">
                  <c:v>-15.1625</c:v>
                </c:pt>
                <c:pt idx="1534">
                  <c:v>-15.173438000000001</c:v>
                </c:pt>
                <c:pt idx="1535">
                  <c:v>-15.182812999999999</c:v>
                </c:pt>
                <c:pt idx="1536">
                  <c:v>-15.192186</c:v>
                </c:pt>
                <c:pt idx="1537">
                  <c:v>-15.2</c:v>
                </c:pt>
                <c:pt idx="1538">
                  <c:v>-15.207812000000001</c:v>
                </c:pt>
                <c:pt idx="1539">
                  <c:v>-15.215624999999999</c:v>
                </c:pt>
                <c:pt idx="1540">
                  <c:v>-15.220313000000001</c:v>
                </c:pt>
                <c:pt idx="1541">
                  <c:v>-15.228126</c:v>
                </c:pt>
                <c:pt idx="1542">
                  <c:v>-15.235938000000001</c:v>
                </c:pt>
                <c:pt idx="1543">
                  <c:v>-15.242188000000001</c:v>
                </c:pt>
                <c:pt idx="1544">
                  <c:v>-15.246876</c:v>
                </c:pt>
                <c:pt idx="1545">
                  <c:v>-15.253125000000001</c:v>
                </c:pt>
                <c:pt idx="1546">
                  <c:v>-15.262499999999999</c:v>
                </c:pt>
                <c:pt idx="1547">
                  <c:v>-15.270312000000001</c:v>
                </c:pt>
                <c:pt idx="1548">
                  <c:v>-15.279688</c:v>
                </c:pt>
                <c:pt idx="1549">
                  <c:v>-15.289063000000001</c:v>
                </c:pt>
                <c:pt idx="1550">
                  <c:v>-15.301563</c:v>
                </c:pt>
                <c:pt idx="1551">
                  <c:v>-15.310936999999999</c:v>
                </c:pt>
                <c:pt idx="1552">
                  <c:v>-15.318749</c:v>
                </c:pt>
                <c:pt idx="1553">
                  <c:v>-15.326563</c:v>
                </c:pt>
                <c:pt idx="1554">
                  <c:v>-15.331250000000001</c:v>
                </c:pt>
                <c:pt idx="1555">
                  <c:v>-15.339062999999999</c:v>
                </c:pt>
                <c:pt idx="1556">
                  <c:v>-15.345313000000001</c:v>
                </c:pt>
                <c:pt idx="1557">
                  <c:v>-15.353126</c:v>
                </c:pt>
                <c:pt idx="1558">
                  <c:v>-15.360938000000001</c:v>
                </c:pt>
                <c:pt idx="1559">
                  <c:v>-15.371876</c:v>
                </c:pt>
                <c:pt idx="1560">
                  <c:v>-15.384375</c:v>
                </c:pt>
                <c:pt idx="1561">
                  <c:v>-15.398438000000001</c:v>
                </c:pt>
                <c:pt idx="1562">
                  <c:v>-15.410937000000001</c:v>
                </c:pt>
                <c:pt idx="1563">
                  <c:v>-15.421875</c:v>
                </c:pt>
                <c:pt idx="1564">
                  <c:v>-15.424999</c:v>
                </c:pt>
                <c:pt idx="1565">
                  <c:v>-15.431251</c:v>
                </c:pt>
                <c:pt idx="1566">
                  <c:v>-15.434376</c:v>
                </c:pt>
                <c:pt idx="1567">
                  <c:v>-15.440625000000001</c:v>
                </c:pt>
                <c:pt idx="1568">
                  <c:v>-15.445313000000001</c:v>
                </c:pt>
                <c:pt idx="1569">
                  <c:v>-15.453125999999999</c:v>
                </c:pt>
                <c:pt idx="1570">
                  <c:v>-15.4625</c:v>
                </c:pt>
                <c:pt idx="1571">
                  <c:v>-15.471875000000001</c:v>
                </c:pt>
                <c:pt idx="1572">
                  <c:v>-15.482813</c:v>
                </c:pt>
                <c:pt idx="1573">
                  <c:v>-15.493751</c:v>
                </c:pt>
                <c:pt idx="1574">
                  <c:v>-15.501563000000001</c:v>
                </c:pt>
                <c:pt idx="1575">
                  <c:v>-15.507813000000001</c:v>
                </c:pt>
                <c:pt idx="1576">
                  <c:v>-15.514061999999999</c:v>
                </c:pt>
                <c:pt idx="1577">
                  <c:v>-15.526562999999999</c:v>
                </c:pt>
                <c:pt idx="1578">
                  <c:v>-15.535937000000001</c:v>
                </c:pt>
                <c:pt idx="1579">
                  <c:v>-15.540626</c:v>
                </c:pt>
                <c:pt idx="1580">
                  <c:v>-15.548438000000001</c:v>
                </c:pt>
                <c:pt idx="1581">
                  <c:v>-15.556251</c:v>
                </c:pt>
                <c:pt idx="1582">
                  <c:v>-15.568749</c:v>
                </c:pt>
                <c:pt idx="1583">
                  <c:v>-15.575001</c:v>
                </c:pt>
                <c:pt idx="1584">
                  <c:v>-15.581250000000001</c:v>
                </c:pt>
                <c:pt idx="1585">
                  <c:v>-15.589062999999999</c:v>
                </c:pt>
                <c:pt idx="1586">
                  <c:v>-15.598437000000001</c:v>
                </c:pt>
                <c:pt idx="1587">
                  <c:v>-15.604689</c:v>
                </c:pt>
                <c:pt idx="1588">
                  <c:v>-15.615625</c:v>
                </c:pt>
                <c:pt idx="1589">
                  <c:v>-15.625</c:v>
                </c:pt>
                <c:pt idx="1590">
                  <c:v>-15.632813000000001</c:v>
                </c:pt>
                <c:pt idx="1591">
                  <c:v>-15.639061999999999</c:v>
                </c:pt>
                <c:pt idx="1592">
                  <c:v>-15.646874</c:v>
                </c:pt>
                <c:pt idx="1593">
                  <c:v>-15.657812</c:v>
                </c:pt>
                <c:pt idx="1594">
                  <c:v>-15.667187999999999</c:v>
                </c:pt>
                <c:pt idx="1595">
                  <c:v>-15.673438000000001</c:v>
                </c:pt>
                <c:pt idx="1596">
                  <c:v>-15.679688000000001</c:v>
                </c:pt>
                <c:pt idx="1597">
                  <c:v>-15.684374999999999</c:v>
                </c:pt>
                <c:pt idx="1598">
                  <c:v>-15.689063000000001</c:v>
                </c:pt>
                <c:pt idx="1599">
                  <c:v>-15.696876</c:v>
                </c:pt>
                <c:pt idx="1600">
                  <c:v>-15.707813</c:v>
                </c:pt>
                <c:pt idx="1601">
                  <c:v>-15.720312</c:v>
                </c:pt>
                <c:pt idx="1602">
                  <c:v>-15.731249999999999</c:v>
                </c:pt>
                <c:pt idx="1603">
                  <c:v>-15.739062000000001</c:v>
                </c:pt>
                <c:pt idx="1604">
                  <c:v>-15.743751</c:v>
                </c:pt>
                <c:pt idx="1605">
                  <c:v>-15.746874999999999</c:v>
                </c:pt>
                <c:pt idx="1606">
                  <c:v>-15.751563000000001</c:v>
                </c:pt>
                <c:pt idx="1607">
                  <c:v>-15.762501</c:v>
                </c:pt>
                <c:pt idx="1608">
                  <c:v>-15.775</c:v>
                </c:pt>
                <c:pt idx="1609">
                  <c:v>-15.785937000000001</c:v>
                </c:pt>
                <c:pt idx="1610">
                  <c:v>-15.792187999999999</c:v>
                </c:pt>
                <c:pt idx="1611">
                  <c:v>-15.801562000000001</c:v>
                </c:pt>
                <c:pt idx="1612">
                  <c:v>-15.810938</c:v>
                </c:pt>
                <c:pt idx="1613">
                  <c:v>-15.820313000000001</c:v>
                </c:pt>
                <c:pt idx="1614">
                  <c:v>-15.831250000000001</c:v>
                </c:pt>
                <c:pt idx="1615">
                  <c:v>-15.842186999999999</c:v>
                </c:pt>
                <c:pt idx="1616">
                  <c:v>-15.853125</c:v>
                </c:pt>
                <c:pt idx="1617">
                  <c:v>-15.860937</c:v>
                </c:pt>
                <c:pt idx="1618">
                  <c:v>-15.868751</c:v>
                </c:pt>
                <c:pt idx="1619">
                  <c:v>-15.876563000000001</c:v>
                </c:pt>
                <c:pt idx="1620">
                  <c:v>-15.885937</c:v>
                </c:pt>
                <c:pt idx="1621">
                  <c:v>-15.892188000000001</c:v>
                </c:pt>
                <c:pt idx="1622">
                  <c:v>-15.901562999999999</c:v>
                </c:pt>
                <c:pt idx="1623">
                  <c:v>-15.910937000000001</c:v>
                </c:pt>
                <c:pt idx="1624">
                  <c:v>-15.921874000000001</c:v>
                </c:pt>
                <c:pt idx="1625">
                  <c:v>-15.932814</c:v>
                </c:pt>
                <c:pt idx="1626">
                  <c:v>-15.942187000000001</c:v>
                </c:pt>
                <c:pt idx="1627">
                  <c:v>-15.954688000000001</c:v>
                </c:pt>
                <c:pt idx="1628">
                  <c:v>-15.96875</c:v>
                </c:pt>
                <c:pt idx="1629">
                  <c:v>-15.979687999999999</c:v>
                </c:pt>
                <c:pt idx="1630">
                  <c:v>-15.984375999999999</c:v>
                </c:pt>
                <c:pt idx="1631">
                  <c:v>-15.987500000000001</c:v>
                </c:pt>
                <c:pt idx="1632">
                  <c:v>-15.995314</c:v>
                </c:pt>
                <c:pt idx="1633">
                  <c:v>-16.007812999999999</c:v>
                </c:pt>
                <c:pt idx="1634">
                  <c:v>-16.021875000000001</c:v>
                </c:pt>
                <c:pt idx="1635">
                  <c:v>-16.034374</c:v>
                </c:pt>
                <c:pt idx="1636">
                  <c:v>-16.043748999999998</c:v>
                </c:pt>
                <c:pt idx="1637">
                  <c:v>-16.053125000000001</c:v>
                </c:pt>
                <c:pt idx="1638">
                  <c:v>-16.064062</c:v>
                </c:pt>
                <c:pt idx="1639">
                  <c:v>-16.076561000000002</c:v>
                </c:pt>
                <c:pt idx="1640">
                  <c:v>-16.087502000000001</c:v>
                </c:pt>
                <c:pt idx="1641">
                  <c:v>-16.098438000000002</c:v>
                </c:pt>
                <c:pt idx="1642">
                  <c:v>-16.106248999999998</c:v>
                </c:pt>
                <c:pt idx="1643">
                  <c:v>-16.114061</c:v>
                </c:pt>
                <c:pt idx="1644">
                  <c:v>-16.121873999999998</c:v>
                </c:pt>
                <c:pt idx="1645">
                  <c:v>-16.131250000000001</c:v>
                </c:pt>
                <c:pt idx="1646">
                  <c:v>-16.140625</c:v>
                </c:pt>
                <c:pt idx="1647">
                  <c:v>-16.150002000000001</c:v>
                </c:pt>
                <c:pt idx="1648">
                  <c:v>-16.160938000000002</c:v>
                </c:pt>
                <c:pt idx="1649">
                  <c:v>-16.170313</c:v>
                </c:pt>
                <c:pt idx="1650">
                  <c:v>-16.179687999999999</c:v>
                </c:pt>
                <c:pt idx="1651">
                  <c:v>-16.185938</c:v>
                </c:pt>
                <c:pt idx="1652">
                  <c:v>-16.192188000000002</c:v>
                </c:pt>
                <c:pt idx="1653">
                  <c:v>-16.201563</c:v>
                </c:pt>
                <c:pt idx="1654">
                  <c:v>-16.210937999999999</c:v>
                </c:pt>
                <c:pt idx="1655">
                  <c:v>-16.221874</c:v>
                </c:pt>
                <c:pt idx="1656">
                  <c:v>-16.232813</c:v>
                </c:pt>
                <c:pt idx="1657">
                  <c:v>-16.242187999999999</c:v>
                </c:pt>
                <c:pt idx="1658">
                  <c:v>-16.251562</c:v>
                </c:pt>
                <c:pt idx="1659">
                  <c:v>-16.259374999999999</c:v>
                </c:pt>
                <c:pt idx="1660">
                  <c:v>-16.267187</c:v>
                </c:pt>
                <c:pt idx="1661">
                  <c:v>-16.274999999999999</c:v>
                </c:pt>
                <c:pt idx="1662">
                  <c:v>-16.284374</c:v>
                </c:pt>
                <c:pt idx="1663">
                  <c:v>-16.296875</c:v>
                </c:pt>
                <c:pt idx="1664">
                  <c:v>-16.309373999999998</c:v>
                </c:pt>
                <c:pt idx="1665">
                  <c:v>-16.321874999999999</c:v>
                </c:pt>
                <c:pt idx="1666">
                  <c:v>-16.329687</c:v>
                </c:pt>
                <c:pt idx="1667">
                  <c:v>-16.335937999999999</c:v>
                </c:pt>
                <c:pt idx="1668">
                  <c:v>-16.34375</c:v>
                </c:pt>
                <c:pt idx="1669">
                  <c:v>-16.353124999999999</c:v>
                </c:pt>
                <c:pt idx="1670">
                  <c:v>-16.365625000000001</c:v>
                </c:pt>
                <c:pt idx="1671">
                  <c:v>-16.378126000000002</c:v>
                </c:pt>
                <c:pt idx="1672">
                  <c:v>-16.389063</c:v>
                </c:pt>
                <c:pt idx="1673">
                  <c:v>-16.401561999999998</c:v>
                </c:pt>
                <c:pt idx="1674">
                  <c:v>-16.412500000000001</c:v>
                </c:pt>
                <c:pt idx="1675">
                  <c:v>-16.420313</c:v>
                </c:pt>
                <c:pt idx="1676">
                  <c:v>-16.429687999999999</c:v>
                </c:pt>
                <c:pt idx="1677">
                  <c:v>-16.439062</c:v>
                </c:pt>
                <c:pt idx="1678">
                  <c:v>-16.451563</c:v>
                </c:pt>
                <c:pt idx="1679">
                  <c:v>-16.459375000000001</c:v>
                </c:pt>
                <c:pt idx="1680">
                  <c:v>-16.470312</c:v>
                </c:pt>
                <c:pt idx="1681">
                  <c:v>-16.482813</c:v>
                </c:pt>
                <c:pt idx="1682">
                  <c:v>-16.496873999999998</c:v>
                </c:pt>
                <c:pt idx="1683">
                  <c:v>-16.507812999999999</c:v>
                </c:pt>
                <c:pt idx="1684">
                  <c:v>-16.515625</c:v>
                </c:pt>
                <c:pt idx="1685">
                  <c:v>-16.524999999999999</c:v>
                </c:pt>
                <c:pt idx="1686">
                  <c:v>-16.534374</c:v>
                </c:pt>
                <c:pt idx="1687">
                  <c:v>-16.543751</c:v>
                </c:pt>
                <c:pt idx="1688">
                  <c:v>-16.553125000000001</c:v>
                </c:pt>
                <c:pt idx="1689">
                  <c:v>-16.564062</c:v>
                </c:pt>
                <c:pt idx="1690">
                  <c:v>-16.573439</c:v>
                </c:pt>
                <c:pt idx="1691">
                  <c:v>-16.581251000000002</c:v>
                </c:pt>
                <c:pt idx="1692">
                  <c:v>-16.589061999999998</c:v>
                </c:pt>
                <c:pt idx="1693">
                  <c:v>-16.596874</c:v>
                </c:pt>
                <c:pt idx="1694">
                  <c:v>-16.607813</c:v>
                </c:pt>
                <c:pt idx="1695">
                  <c:v>-16.621876</c:v>
                </c:pt>
                <c:pt idx="1696">
                  <c:v>-16.635939</c:v>
                </c:pt>
                <c:pt idx="1697">
                  <c:v>-16.649999999999999</c:v>
                </c:pt>
                <c:pt idx="1698">
                  <c:v>-16.660938000000002</c:v>
                </c:pt>
                <c:pt idx="1699">
                  <c:v>-16.673438999999998</c:v>
                </c:pt>
                <c:pt idx="1700">
                  <c:v>-16.684376</c:v>
                </c:pt>
                <c:pt idx="1701">
                  <c:v>-16.695312999999999</c:v>
                </c:pt>
                <c:pt idx="1702">
                  <c:v>-16.701563</c:v>
                </c:pt>
                <c:pt idx="1703">
                  <c:v>-16.709375000000001</c:v>
                </c:pt>
                <c:pt idx="1704">
                  <c:v>-16.71875</c:v>
                </c:pt>
                <c:pt idx="1705">
                  <c:v>-16.729686999999998</c:v>
                </c:pt>
                <c:pt idx="1706">
                  <c:v>-16.739063000000002</c:v>
                </c:pt>
                <c:pt idx="1707">
                  <c:v>-16.75</c:v>
                </c:pt>
                <c:pt idx="1708">
                  <c:v>-16.759374999999999</c:v>
                </c:pt>
                <c:pt idx="1709">
                  <c:v>-16.768751000000002</c:v>
                </c:pt>
                <c:pt idx="1710">
                  <c:v>-16.778126</c:v>
                </c:pt>
                <c:pt idx="1711">
                  <c:v>-16.792186999999998</c:v>
                </c:pt>
                <c:pt idx="1712">
                  <c:v>-16.806249999999999</c:v>
                </c:pt>
                <c:pt idx="1713">
                  <c:v>-16.818750000000001</c:v>
                </c:pt>
                <c:pt idx="1714">
                  <c:v>-16.828125</c:v>
                </c:pt>
                <c:pt idx="1715">
                  <c:v>-16.835937999999999</c:v>
                </c:pt>
                <c:pt idx="1716">
                  <c:v>-16.845312</c:v>
                </c:pt>
                <c:pt idx="1717">
                  <c:v>-16.853124999999999</c:v>
                </c:pt>
                <c:pt idx="1718">
                  <c:v>-16.864063000000002</c:v>
                </c:pt>
                <c:pt idx="1719">
                  <c:v>-16.875</c:v>
                </c:pt>
                <c:pt idx="1720">
                  <c:v>-16.890625</c:v>
                </c:pt>
                <c:pt idx="1721">
                  <c:v>-16.904688</c:v>
                </c:pt>
                <c:pt idx="1722">
                  <c:v>-16.917186999999998</c:v>
                </c:pt>
                <c:pt idx="1723">
                  <c:v>-16.929687999999999</c:v>
                </c:pt>
                <c:pt idx="1724">
                  <c:v>-16.943750000000001</c:v>
                </c:pt>
                <c:pt idx="1725">
                  <c:v>-16.956251000000002</c:v>
                </c:pt>
                <c:pt idx="1726">
                  <c:v>-16.967188</c:v>
                </c:pt>
                <c:pt idx="1727">
                  <c:v>-16.978124999999999</c:v>
                </c:pt>
                <c:pt idx="1728">
                  <c:v>-16.985937</c:v>
                </c:pt>
                <c:pt idx="1729">
                  <c:v>-16.995311999999998</c:v>
                </c:pt>
                <c:pt idx="1730">
                  <c:v>-17.006250000000001</c:v>
                </c:pt>
                <c:pt idx="1731">
                  <c:v>-17.018751000000002</c:v>
                </c:pt>
                <c:pt idx="1732">
                  <c:v>-17.029688</c:v>
                </c:pt>
                <c:pt idx="1733">
                  <c:v>-17.040624999999999</c:v>
                </c:pt>
                <c:pt idx="1734">
                  <c:v>-17.051563000000002</c:v>
                </c:pt>
                <c:pt idx="1735">
                  <c:v>-17.067188000000002</c:v>
                </c:pt>
                <c:pt idx="1736">
                  <c:v>-17.082811</c:v>
                </c:pt>
                <c:pt idx="1737">
                  <c:v>-17.100000000000001</c:v>
                </c:pt>
                <c:pt idx="1738">
                  <c:v>-17.107813</c:v>
                </c:pt>
                <c:pt idx="1739">
                  <c:v>-17.114063000000002</c:v>
                </c:pt>
                <c:pt idx="1740">
                  <c:v>-17.121876</c:v>
                </c:pt>
                <c:pt idx="1741">
                  <c:v>-17.132812999999999</c:v>
                </c:pt>
                <c:pt idx="1742">
                  <c:v>-17.142187</c:v>
                </c:pt>
                <c:pt idx="1743">
                  <c:v>-17.154688</c:v>
                </c:pt>
                <c:pt idx="1744">
                  <c:v>-17.168751</c:v>
                </c:pt>
                <c:pt idx="1745">
                  <c:v>-17.184376</c:v>
                </c:pt>
                <c:pt idx="1746">
                  <c:v>-17.198436999999998</c:v>
                </c:pt>
                <c:pt idx="1747">
                  <c:v>-17.212499999999999</c:v>
                </c:pt>
                <c:pt idx="1748">
                  <c:v>-17.225000000000001</c:v>
                </c:pt>
                <c:pt idx="1749">
                  <c:v>-17.240625000000001</c:v>
                </c:pt>
                <c:pt idx="1750">
                  <c:v>-17.253124</c:v>
                </c:pt>
                <c:pt idx="1751">
                  <c:v>-17.268749</c:v>
                </c:pt>
                <c:pt idx="1752">
                  <c:v>-17.28125</c:v>
                </c:pt>
                <c:pt idx="1753">
                  <c:v>-17.293748999999998</c:v>
                </c:pt>
                <c:pt idx="1754">
                  <c:v>-17.304687999999999</c:v>
                </c:pt>
                <c:pt idx="1755">
                  <c:v>-17.314062</c:v>
                </c:pt>
                <c:pt idx="1756">
                  <c:v>-17.326563</c:v>
                </c:pt>
                <c:pt idx="1757">
                  <c:v>-17.339061999999998</c:v>
                </c:pt>
                <c:pt idx="1758">
                  <c:v>-17.353124999999999</c:v>
                </c:pt>
                <c:pt idx="1759">
                  <c:v>-17.367187999999999</c:v>
                </c:pt>
                <c:pt idx="1760">
                  <c:v>-17.381247999999999</c:v>
                </c:pt>
                <c:pt idx="1761">
                  <c:v>-17.395313000000002</c:v>
                </c:pt>
                <c:pt idx="1762">
                  <c:v>-17.409376000000002</c:v>
                </c:pt>
                <c:pt idx="1763">
                  <c:v>-17.420313</c:v>
                </c:pt>
                <c:pt idx="1764">
                  <c:v>-17.429687999999999</c:v>
                </c:pt>
                <c:pt idx="1765">
                  <c:v>-17.440624</c:v>
                </c:pt>
                <c:pt idx="1766">
                  <c:v>-17.454688999999998</c:v>
                </c:pt>
                <c:pt idx="1767">
                  <c:v>-17.46875</c:v>
                </c:pt>
                <c:pt idx="1768">
                  <c:v>-17.479689</c:v>
                </c:pt>
                <c:pt idx="1769">
                  <c:v>-17.489061</c:v>
                </c:pt>
                <c:pt idx="1770">
                  <c:v>-17.5</c:v>
                </c:pt>
                <c:pt idx="1771">
                  <c:v>-17.512501</c:v>
                </c:pt>
                <c:pt idx="1772">
                  <c:v>-17.526561999999998</c:v>
                </c:pt>
                <c:pt idx="1773">
                  <c:v>-17.537500000000001</c:v>
                </c:pt>
                <c:pt idx="1774">
                  <c:v>-17.550001000000002</c:v>
                </c:pt>
                <c:pt idx="1775">
                  <c:v>-17.5625</c:v>
                </c:pt>
                <c:pt idx="1776">
                  <c:v>-17.575001</c:v>
                </c:pt>
                <c:pt idx="1777">
                  <c:v>-17.589061999999998</c:v>
                </c:pt>
                <c:pt idx="1778">
                  <c:v>-17.603124999999999</c:v>
                </c:pt>
                <c:pt idx="1779">
                  <c:v>-17.618749999999999</c:v>
                </c:pt>
                <c:pt idx="1780">
                  <c:v>-17.631250000000001</c:v>
                </c:pt>
                <c:pt idx="1781">
                  <c:v>-17.643749</c:v>
                </c:pt>
                <c:pt idx="1782">
                  <c:v>-17.654688</c:v>
                </c:pt>
                <c:pt idx="1783">
                  <c:v>-17.667189</c:v>
                </c:pt>
                <c:pt idx="1784">
                  <c:v>-17.681249999999999</c:v>
                </c:pt>
                <c:pt idx="1785">
                  <c:v>-17.696874999999999</c:v>
                </c:pt>
                <c:pt idx="1786">
                  <c:v>-17.710937999999999</c:v>
                </c:pt>
                <c:pt idx="1787">
                  <c:v>-17.725000000000001</c:v>
                </c:pt>
                <c:pt idx="1788">
                  <c:v>-17.739061</c:v>
                </c:pt>
                <c:pt idx="1789">
                  <c:v>-17.753126000000002</c:v>
                </c:pt>
                <c:pt idx="1790">
                  <c:v>-17.765625</c:v>
                </c:pt>
                <c:pt idx="1791">
                  <c:v>-17.779688</c:v>
                </c:pt>
                <c:pt idx="1792">
                  <c:v>-17.795313</c:v>
                </c:pt>
                <c:pt idx="1793">
                  <c:v>-17.810938</c:v>
                </c:pt>
                <c:pt idx="1794">
                  <c:v>-17.823436999999998</c:v>
                </c:pt>
                <c:pt idx="1795">
                  <c:v>-17.834372999999999</c:v>
                </c:pt>
                <c:pt idx="1796">
                  <c:v>-17.846874</c:v>
                </c:pt>
                <c:pt idx="1797">
                  <c:v>-17.864061</c:v>
                </c:pt>
                <c:pt idx="1798">
                  <c:v>-17.881250000000001</c:v>
                </c:pt>
                <c:pt idx="1799">
                  <c:v>-17.896875000000001</c:v>
                </c:pt>
                <c:pt idx="1800">
                  <c:v>-17.910938000000002</c:v>
                </c:pt>
                <c:pt idx="1801">
                  <c:v>-17.924999</c:v>
                </c:pt>
                <c:pt idx="1802">
                  <c:v>-17.939062</c:v>
                </c:pt>
                <c:pt idx="1803">
                  <c:v>-17.948439</c:v>
                </c:pt>
                <c:pt idx="1804">
                  <c:v>-17.959375000000001</c:v>
                </c:pt>
                <c:pt idx="1805">
                  <c:v>-17.971874</c:v>
                </c:pt>
                <c:pt idx="1806">
                  <c:v>-17.987499</c:v>
                </c:pt>
                <c:pt idx="1807">
                  <c:v>-18.004686</c:v>
                </c:pt>
                <c:pt idx="1808">
                  <c:v>-18.021875000000001</c:v>
                </c:pt>
                <c:pt idx="1809">
                  <c:v>-18.037500000000001</c:v>
                </c:pt>
                <c:pt idx="1810">
                  <c:v>-18.049999</c:v>
                </c:pt>
                <c:pt idx="1811">
                  <c:v>-18.0625</c:v>
                </c:pt>
                <c:pt idx="1812">
                  <c:v>-18.074998999999998</c:v>
                </c:pt>
                <c:pt idx="1813">
                  <c:v>-18.089061999999998</c:v>
                </c:pt>
                <c:pt idx="1814">
                  <c:v>-18.104686999999998</c:v>
                </c:pt>
                <c:pt idx="1815">
                  <c:v>-18.117187999999999</c:v>
                </c:pt>
                <c:pt idx="1816">
                  <c:v>-18.131250000000001</c:v>
                </c:pt>
                <c:pt idx="1817">
                  <c:v>-18.148437999999999</c:v>
                </c:pt>
                <c:pt idx="1818">
                  <c:v>-18.164062999999999</c:v>
                </c:pt>
                <c:pt idx="1819">
                  <c:v>-18.179687999999999</c:v>
                </c:pt>
                <c:pt idx="1820">
                  <c:v>-18.196874999999999</c:v>
                </c:pt>
                <c:pt idx="1821">
                  <c:v>-18.214061999999998</c:v>
                </c:pt>
                <c:pt idx="1822">
                  <c:v>-18.229686999999998</c:v>
                </c:pt>
                <c:pt idx="1823">
                  <c:v>-18.242187999999999</c:v>
                </c:pt>
                <c:pt idx="1824">
                  <c:v>-18.254686</c:v>
                </c:pt>
                <c:pt idx="1825">
                  <c:v>-18.273437999999999</c:v>
                </c:pt>
                <c:pt idx="1826">
                  <c:v>-18.292186999999998</c:v>
                </c:pt>
                <c:pt idx="1827">
                  <c:v>-18.306249999999999</c:v>
                </c:pt>
                <c:pt idx="1828">
                  <c:v>-18.320312999999999</c:v>
                </c:pt>
                <c:pt idx="1829">
                  <c:v>-18.334375000000001</c:v>
                </c:pt>
                <c:pt idx="1830">
                  <c:v>-18.351562999999999</c:v>
                </c:pt>
                <c:pt idx="1831">
                  <c:v>-18.365625000000001</c:v>
                </c:pt>
                <c:pt idx="1832">
                  <c:v>-18.379688000000002</c:v>
                </c:pt>
                <c:pt idx="1833">
                  <c:v>-18.393751000000002</c:v>
                </c:pt>
                <c:pt idx="1834">
                  <c:v>-18.407812</c:v>
                </c:pt>
                <c:pt idx="1835">
                  <c:v>-18.420311000000002</c:v>
                </c:pt>
                <c:pt idx="1836">
                  <c:v>-18.435938</c:v>
                </c:pt>
                <c:pt idx="1837">
                  <c:v>-18.454687</c:v>
                </c:pt>
                <c:pt idx="1838">
                  <c:v>-18.478124999999999</c:v>
                </c:pt>
                <c:pt idx="1839">
                  <c:v>-18.5</c:v>
                </c:pt>
                <c:pt idx="1840">
                  <c:v>-18.517187</c:v>
                </c:pt>
                <c:pt idx="1841">
                  <c:v>-18.53125</c:v>
                </c:pt>
                <c:pt idx="1842">
                  <c:v>-18.543751</c:v>
                </c:pt>
                <c:pt idx="1843">
                  <c:v>-18.556252000000001</c:v>
                </c:pt>
                <c:pt idx="1844">
                  <c:v>-18.568750000000001</c:v>
                </c:pt>
                <c:pt idx="1845">
                  <c:v>-18.581251000000002</c:v>
                </c:pt>
                <c:pt idx="1846">
                  <c:v>-18.595312</c:v>
                </c:pt>
                <c:pt idx="1847">
                  <c:v>-18.610937</c:v>
                </c:pt>
                <c:pt idx="1848">
                  <c:v>-18.626563999999998</c:v>
                </c:pt>
                <c:pt idx="1849">
                  <c:v>-18.640625</c:v>
                </c:pt>
                <c:pt idx="1850">
                  <c:v>-18.657812</c:v>
                </c:pt>
                <c:pt idx="1851">
                  <c:v>-18.674999</c:v>
                </c:pt>
                <c:pt idx="1852">
                  <c:v>-18.693750000000001</c:v>
                </c:pt>
                <c:pt idx="1853">
                  <c:v>-18.715623999999998</c:v>
                </c:pt>
                <c:pt idx="1854">
                  <c:v>-18.737499</c:v>
                </c:pt>
                <c:pt idx="1855">
                  <c:v>-18.756250000000001</c:v>
                </c:pt>
                <c:pt idx="1856">
                  <c:v>-18.768749</c:v>
                </c:pt>
                <c:pt idx="1857">
                  <c:v>-18.785936</c:v>
                </c:pt>
                <c:pt idx="1858">
                  <c:v>-18.801563000000002</c:v>
                </c:pt>
                <c:pt idx="1859">
                  <c:v>-18.815624</c:v>
                </c:pt>
                <c:pt idx="1860">
                  <c:v>-18.831249</c:v>
                </c:pt>
                <c:pt idx="1861">
                  <c:v>-18.845312</c:v>
                </c:pt>
                <c:pt idx="1862">
                  <c:v>-18.864063000000002</c:v>
                </c:pt>
                <c:pt idx="1863">
                  <c:v>-18.884377000000001</c:v>
                </c:pt>
                <c:pt idx="1864">
                  <c:v>-18.904688</c:v>
                </c:pt>
                <c:pt idx="1865">
                  <c:v>-18.921875</c:v>
                </c:pt>
                <c:pt idx="1866">
                  <c:v>-18.9375</c:v>
                </c:pt>
                <c:pt idx="1867">
                  <c:v>-18.948436999999998</c:v>
                </c:pt>
                <c:pt idx="1868">
                  <c:v>-18.957813000000002</c:v>
                </c:pt>
                <c:pt idx="1869">
                  <c:v>-18.971876000000002</c:v>
                </c:pt>
                <c:pt idx="1870">
                  <c:v>-18.990625000000001</c:v>
                </c:pt>
                <c:pt idx="1871">
                  <c:v>-19.012501</c:v>
                </c:pt>
                <c:pt idx="1872">
                  <c:v>-19.029688</c:v>
                </c:pt>
                <c:pt idx="1873">
                  <c:v>-19.046875</c:v>
                </c:pt>
                <c:pt idx="1874">
                  <c:v>-19.0625</c:v>
                </c:pt>
                <c:pt idx="1875">
                  <c:v>-19.078125</c:v>
                </c:pt>
                <c:pt idx="1876">
                  <c:v>-19.095312</c:v>
                </c:pt>
                <c:pt idx="1877">
                  <c:v>-19.114061</c:v>
                </c:pt>
                <c:pt idx="1878">
                  <c:v>-19.134374999999999</c:v>
                </c:pt>
                <c:pt idx="1879">
                  <c:v>-19.151561999999998</c:v>
                </c:pt>
                <c:pt idx="1880">
                  <c:v>-19.170313</c:v>
                </c:pt>
                <c:pt idx="1881">
                  <c:v>-19.189062</c:v>
                </c:pt>
                <c:pt idx="1882">
                  <c:v>-19.207813000000002</c:v>
                </c:pt>
                <c:pt idx="1883">
                  <c:v>-19.223438000000002</c:v>
                </c:pt>
                <c:pt idx="1884">
                  <c:v>-19.239061</c:v>
                </c:pt>
                <c:pt idx="1885">
                  <c:v>-19.253126000000002</c:v>
                </c:pt>
                <c:pt idx="1886">
                  <c:v>-19.267187</c:v>
                </c:pt>
                <c:pt idx="1887">
                  <c:v>-19.284374</c:v>
                </c:pt>
                <c:pt idx="1888">
                  <c:v>-19.306249999999999</c:v>
                </c:pt>
                <c:pt idx="1889">
                  <c:v>-19.328125</c:v>
                </c:pt>
                <c:pt idx="1890">
                  <c:v>-19.353124999999999</c:v>
                </c:pt>
                <c:pt idx="1891">
                  <c:v>-19.373438</c:v>
                </c:pt>
                <c:pt idx="1892">
                  <c:v>-19.390625</c:v>
                </c:pt>
                <c:pt idx="1893">
                  <c:v>-19.407813999999998</c:v>
                </c:pt>
                <c:pt idx="1894">
                  <c:v>-19.423437</c:v>
                </c:pt>
                <c:pt idx="1895">
                  <c:v>-19.442186</c:v>
                </c:pt>
                <c:pt idx="1896">
                  <c:v>-19.460937999999999</c:v>
                </c:pt>
                <c:pt idx="1897">
                  <c:v>-19.478124999999999</c:v>
                </c:pt>
                <c:pt idx="1898">
                  <c:v>-19.495314</c:v>
                </c:pt>
                <c:pt idx="1899">
                  <c:v>-19.509374999999999</c:v>
                </c:pt>
                <c:pt idx="1900">
                  <c:v>-19.528126</c:v>
                </c:pt>
                <c:pt idx="1901">
                  <c:v>-19.546875</c:v>
                </c:pt>
                <c:pt idx="1902">
                  <c:v>-19.565626000000002</c:v>
                </c:pt>
                <c:pt idx="1903">
                  <c:v>-19.584375000000001</c:v>
                </c:pt>
                <c:pt idx="1904">
                  <c:v>-19.601562999999999</c:v>
                </c:pt>
                <c:pt idx="1905">
                  <c:v>-19.621873999999998</c:v>
                </c:pt>
                <c:pt idx="1906">
                  <c:v>-19.642187</c:v>
                </c:pt>
                <c:pt idx="1907">
                  <c:v>-19.662497999999999</c:v>
                </c:pt>
                <c:pt idx="1908">
                  <c:v>-19.682811999999998</c:v>
                </c:pt>
                <c:pt idx="1909">
                  <c:v>-19.698439</c:v>
                </c:pt>
                <c:pt idx="1910">
                  <c:v>-19.712499999999999</c:v>
                </c:pt>
                <c:pt idx="1911">
                  <c:v>-19.729686999999998</c:v>
                </c:pt>
                <c:pt idx="1912">
                  <c:v>-19.75</c:v>
                </c:pt>
                <c:pt idx="1913">
                  <c:v>-19.771875000000001</c:v>
                </c:pt>
                <c:pt idx="1914">
                  <c:v>-19.792186999999998</c:v>
                </c:pt>
                <c:pt idx="1915">
                  <c:v>-19.8125</c:v>
                </c:pt>
                <c:pt idx="1916">
                  <c:v>-19.832811</c:v>
                </c:pt>
                <c:pt idx="1917">
                  <c:v>-19.851562999999999</c:v>
                </c:pt>
                <c:pt idx="1918">
                  <c:v>-19.870311999999998</c:v>
                </c:pt>
                <c:pt idx="1919">
                  <c:v>-19.889063</c:v>
                </c:pt>
                <c:pt idx="1920">
                  <c:v>-19.909374</c:v>
                </c:pt>
                <c:pt idx="1921">
                  <c:v>-19.929687999999999</c:v>
                </c:pt>
                <c:pt idx="1922">
                  <c:v>-19.948439</c:v>
                </c:pt>
                <c:pt idx="1923">
                  <c:v>-19.96875</c:v>
                </c:pt>
                <c:pt idx="1924">
                  <c:v>-19.987499</c:v>
                </c:pt>
                <c:pt idx="1925">
                  <c:v>-20.009374999999999</c:v>
                </c:pt>
                <c:pt idx="1926">
                  <c:v>-20.028123999999998</c:v>
                </c:pt>
                <c:pt idx="1927">
                  <c:v>-20.045313</c:v>
                </c:pt>
                <c:pt idx="1928">
                  <c:v>-20.067188000000002</c:v>
                </c:pt>
                <c:pt idx="1929">
                  <c:v>-20.085937999999999</c:v>
                </c:pt>
                <c:pt idx="1930">
                  <c:v>-20.107813</c:v>
                </c:pt>
                <c:pt idx="1931">
                  <c:v>-20.123438</c:v>
                </c:pt>
                <c:pt idx="1932">
                  <c:v>-20.142187</c:v>
                </c:pt>
                <c:pt idx="1933">
                  <c:v>-20.159376000000002</c:v>
                </c:pt>
                <c:pt idx="1934">
                  <c:v>-20.181249999999999</c:v>
                </c:pt>
                <c:pt idx="1935">
                  <c:v>-20.203125</c:v>
                </c:pt>
                <c:pt idx="1936">
                  <c:v>-20.223436</c:v>
                </c:pt>
                <c:pt idx="1937">
                  <c:v>-20.242187999999999</c:v>
                </c:pt>
                <c:pt idx="1938">
                  <c:v>-20.259374999999999</c:v>
                </c:pt>
                <c:pt idx="1939">
                  <c:v>-20.278123999999998</c:v>
                </c:pt>
                <c:pt idx="1940">
                  <c:v>-20.298437</c:v>
                </c:pt>
                <c:pt idx="1941">
                  <c:v>-20.318750000000001</c:v>
                </c:pt>
                <c:pt idx="1942">
                  <c:v>-20.335937999999999</c:v>
                </c:pt>
                <c:pt idx="1943">
                  <c:v>-20.357813</c:v>
                </c:pt>
                <c:pt idx="1944">
                  <c:v>-20.378124</c:v>
                </c:pt>
                <c:pt idx="1945">
                  <c:v>-20.401564</c:v>
                </c:pt>
                <c:pt idx="1946">
                  <c:v>-20.420313</c:v>
                </c:pt>
                <c:pt idx="1947">
                  <c:v>-20.4375</c:v>
                </c:pt>
                <c:pt idx="1948">
                  <c:v>-20.456249</c:v>
                </c:pt>
                <c:pt idx="1949">
                  <c:v>-20.476562999999999</c:v>
                </c:pt>
                <c:pt idx="1950">
                  <c:v>-20.501562</c:v>
                </c:pt>
                <c:pt idx="1951">
                  <c:v>-20.528126</c:v>
                </c:pt>
                <c:pt idx="1952">
                  <c:v>-20.550001000000002</c:v>
                </c:pt>
                <c:pt idx="1953">
                  <c:v>-20.568747999999999</c:v>
                </c:pt>
                <c:pt idx="1954">
                  <c:v>-20.582813000000002</c:v>
                </c:pt>
                <c:pt idx="1955">
                  <c:v>-20.598436</c:v>
                </c:pt>
                <c:pt idx="1956">
                  <c:v>-20.617187999999999</c:v>
                </c:pt>
                <c:pt idx="1957">
                  <c:v>-20.635936999999998</c:v>
                </c:pt>
                <c:pt idx="1958">
                  <c:v>-20.654688</c:v>
                </c:pt>
                <c:pt idx="1959">
                  <c:v>-20.675001000000002</c:v>
                </c:pt>
                <c:pt idx="1960">
                  <c:v>-20.695312999999999</c:v>
                </c:pt>
                <c:pt idx="1961">
                  <c:v>-20.712499999999999</c:v>
                </c:pt>
                <c:pt idx="1962">
                  <c:v>-20.731248999999998</c:v>
                </c:pt>
                <c:pt idx="1963">
                  <c:v>-20.748438</c:v>
                </c:pt>
                <c:pt idx="1964">
                  <c:v>-20.768749</c:v>
                </c:pt>
                <c:pt idx="1965">
                  <c:v>-20.790624999999999</c:v>
                </c:pt>
                <c:pt idx="1966">
                  <c:v>-20.8125</c:v>
                </c:pt>
                <c:pt idx="1967">
                  <c:v>-20.835937999999999</c:v>
                </c:pt>
                <c:pt idx="1968">
                  <c:v>-20.859375</c:v>
                </c:pt>
                <c:pt idx="1969">
                  <c:v>-20.879688000000002</c:v>
                </c:pt>
                <c:pt idx="1970">
                  <c:v>-20.898437999999999</c:v>
                </c:pt>
                <c:pt idx="1971">
                  <c:v>-20.915624999999999</c:v>
                </c:pt>
                <c:pt idx="1972">
                  <c:v>-20.934373999999998</c:v>
                </c:pt>
                <c:pt idx="1973">
                  <c:v>-20.951563</c:v>
                </c:pt>
                <c:pt idx="1974">
                  <c:v>-20.971874</c:v>
                </c:pt>
                <c:pt idx="1975">
                  <c:v>-20.992187999999999</c:v>
                </c:pt>
                <c:pt idx="1976">
                  <c:v>-21.012501</c:v>
                </c:pt>
                <c:pt idx="1977">
                  <c:v>-21.035938000000002</c:v>
                </c:pt>
                <c:pt idx="1978">
                  <c:v>-21.056249999999999</c:v>
                </c:pt>
                <c:pt idx="1979">
                  <c:v>-21.075001</c:v>
                </c:pt>
                <c:pt idx="1980">
                  <c:v>-21.092186000000002</c:v>
                </c:pt>
                <c:pt idx="1981">
                  <c:v>-21.107813</c:v>
                </c:pt>
                <c:pt idx="1982">
                  <c:v>-21.125</c:v>
                </c:pt>
                <c:pt idx="1983">
                  <c:v>-21.142187</c:v>
                </c:pt>
                <c:pt idx="1984">
                  <c:v>-21.160938000000002</c:v>
                </c:pt>
                <c:pt idx="1985">
                  <c:v>-21.181249999999999</c:v>
                </c:pt>
                <c:pt idx="1986">
                  <c:v>-21.203125</c:v>
                </c:pt>
                <c:pt idx="1987">
                  <c:v>-21.224997999999999</c:v>
                </c:pt>
                <c:pt idx="1988">
                  <c:v>-21.245311999999998</c:v>
                </c:pt>
                <c:pt idx="1989">
                  <c:v>-21.260939</c:v>
                </c:pt>
                <c:pt idx="1990">
                  <c:v>-21.276561999999998</c:v>
                </c:pt>
                <c:pt idx="1991">
                  <c:v>-21.292186999999998</c:v>
                </c:pt>
                <c:pt idx="1992">
                  <c:v>-21.3125</c:v>
                </c:pt>
                <c:pt idx="1993">
                  <c:v>-21.332811</c:v>
                </c:pt>
                <c:pt idx="1994">
                  <c:v>-21.353124999999999</c:v>
                </c:pt>
                <c:pt idx="1995">
                  <c:v>-21.373438</c:v>
                </c:pt>
                <c:pt idx="1996">
                  <c:v>-21.393751000000002</c:v>
                </c:pt>
                <c:pt idx="1997">
                  <c:v>-21.414062999999999</c:v>
                </c:pt>
                <c:pt idx="1998">
                  <c:v>-21.432811999999998</c:v>
                </c:pt>
                <c:pt idx="1999">
                  <c:v>-21.451563</c:v>
                </c:pt>
                <c:pt idx="2000">
                  <c:v>-21.470312</c:v>
                </c:pt>
                <c:pt idx="2001">
                  <c:v>-21.490625000000001</c:v>
                </c:pt>
                <c:pt idx="2002">
                  <c:v>-21.512498999999998</c:v>
                </c:pt>
                <c:pt idx="2003">
                  <c:v>-21.532812</c:v>
                </c:pt>
                <c:pt idx="2004">
                  <c:v>-21.553125000000001</c:v>
                </c:pt>
                <c:pt idx="2005">
                  <c:v>-21.570312999999999</c:v>
                </c:pt>
                <c:pt idx="2006">
                  <c:v>-21.585937999999999</c:v>
                </c:pt>
                <c:pt idx="2007">
                  <c:v>-21.603124999999999</c:v>
                </c:pt>
                <c:pt idx="2008">
                  <c:v>-21.621876</c:v>
                </c:pt>
                <c:pt idx="2009">
                  <c:v>-21.640625</c:v>
                </c:pt>
                <c:pt idx="2010">
                  <c:v>-21.657812</c:v>
                </c:pt>
                <c:pt idx="2011">
                  <c:v>-21.673437</c:v>
                </c:pt>
                <c:pt idx="2012">
                  <c:v>-21.689062</c:v>
                </c:pt>
                <c:pt idx="2013">
                  <c:v>-21.706251000000002</c:v>
                </c:pt>
                <c:pt idx="2014">
                  <c:v>-21.723436</c:v>
                </c:pt>
                <c:pt idx="2015">
                  <c:v>-21.742187999999999</c:v>
                </c:pt>
                <c:pt idx="2016">
                  <c:v>-21.760936999999998</c:v>
                </c:pt>
                <c:pt idx="2017">
                  <c:v>-21.78125</c:v>
                </c:pt>
                <c:pt idx="2018">
                  <c:v>-21.796875</c:v>
                </c:pt>
                <c:pt idx="2019">
                  <c:v>-21.8125</c:v>
                </c:pt>
                <c:pt idx="2020">
                  <c:v>-21.826563</c:v>
                </c:pt>
                <c:pt idx="2021">
                  <c:v>-21.845312</c:v>
                </c:pt>
                <c:pt idx="2022">
                  <c:v>-21.864063000000002</c:v>
                </c:pt>
                <c:pt idx="2023">
                  <c:v>-21.882812999999999</c:v>
                </c:pt>
                <c:pt idx="2024">
                  <c:v>-21.9</c:v>
                </c:pt>
                <c:pt idx="2025">
                  <c:v>-21.918748999999998</c:v>
                </c:pt>
                <c:pt idx="2026">
                  <c:v>-21.934376</c:v>
                </c:pt>
                <c:pt idx="2027">
                  <c:v>-21.951563</c:v>
                </c:pt>
                <c:pt idx="2028">
                  <c:v>-21.967188</c:v>
                </c:pt>
                <c:pt idx="2029">
                  <c:v>-21.985937</c:v>
                </c:pt>
                <c:pt idx="2030">
                  <c:v>-22.003124</c:v>
                </c:pt>
                <c:pt idx="2031">
                  <c:v>-22.015625</c:v>
                </c:pt>
                <c:pt idx="2032">
                  <c:v>-22.03125</c:v>
                </c:pt>
                <c:pt idx="2033">
                  <c:v>-22.046875</c:v>
                </c:pt>
                <c:pt idx="2034">
                  <c:v>-22.065624</c:v>
                </c:pt>
                <c:pt idx="2035">
                  <c:v>-22.085937999999999</c:v>
                </c:pt>
                <c:pt idx="2036">
                  <c:v>-22.103124999999999</c:v>
                </c:pt>
                <c:pt idx="2037">
                  <c:v>-22.120311999999998</c:v>
                </c:pt>
                <c:pt idx="2038">
                  <c:v>-22.129688000000002</c:v>
                </c:pt>
                <c:pt idx="2039">
                  <c:v>-22.139063</c:v>
                </c:pt>
                <c:pt idx="2040">
                  <c:v>-22.15</c:v>
                </c:pt>
                <c:pt idx="2041">
                  <c:v>-22.167189</c:v>
                </c:pt>
                <c:pt idx="2042">
                  <c:v>-22.182814</c:v>
                </c:pt>
                <c:pt idx="2043">
                  <c:v>-22.198436999999998</c:v>
                </c:pt>
                <c:pt idx="2044">
                  <c:v>-22.214061999999998</c:v>
                </c:pt>
                <c:pt idx="2045">
                  <c:v>-22.229689</c:v>
                </c:pt>
                <c:pt idx="2046">
                  <c:v>-22.246876</c:v>
                </c:pt>
                <c:pt idx="2047">
                  <c:v>-22.264061000000002</c:v>
                </c:pt>
                <c:pt idx="2048">
                  <c:v>-22.279688</c:v>
                </c:pt>
                <c:pt idx="2049">
                  <c:v>-22.293748999999998</c:v>
                </c:pt>
                <c:pt idx="2050">
                  <c:v>-22.306249999999999</c:v>
                </c:pt>
                <c:pt idx="2051">
                  <c:v>-22.318750000000001</c:v>
                </c:pt>
                <c:pt idx="2052">
                  <c:v>-22.332813000000002</c:v>
                </c:pt>
                <c:pt idx="2053">
                  <c:v>-22.346874</c:v>
                </c:pt>
                <c:pt idx="2054">
                  <c:v>-22.364061</c:v>
                </c:pt>
                <c:pt idx="2055">
                  <c:v>-22.378126000000002</c:v>
                </c:pt>
                <c:pt idx="2056">
                  <c:v>-22.395313000000002</c:v>
                </c:pt>
                <c:pt idx="2057">
                  <c:v>-22.407812</c:v>
                </c:pt>
                <c:pt idx="2058">
                  <c:v>-22.418748999999998</c:v>
                </c:pt>
                <c:pt idx="2059">
                  <c:v>-22.428125000000001</c:v>
                </c:pt>
                <c:pt idx="2060">
                  <c:v>-22.439062</c:v>
                </c:pt>
                <c:pt idx="2061">
                  <c:v>-22.453125</c:v>
                </c:pt>
                <c:pt idx="2062">
                  <c:v>-22.46875</c:v>
                </c:pt>
                <c:pt idx="2063">
                  <c:v>-22.481251</c:v>
                </c:pt>
                <c:pt idx="2064">
                  <c:v>-22.493749999999999</c:v>
                </c:pt>
                <c:pt idx="2065">
                  <c:v>-22.506250000000001</c:v>
                </c:pt>
                <c:pt idx="2066">
                  <c:v>-22.518749</c:v>
                </c:pt>
                <c:pt idx="2067">
                  <c:v>-22.532813999999998</c:v>
                </c:pt>
                <c:pt idx="2068">
                  <c:v>-22.546875</c:v>
                </c:pt>
                <c:pt idx="2069">
                  <c:v>-22.559373999999998</c:v>
                </c:pt>
                <c:pt idx="2070">
                  <c:v>-22.568750000000001</c:v>
                </c:pt>
                <c:pt idx="2071">
                  <c:v>-22.579687</c:v>
                </c:pt>
                <c:pt idx="2072">
                  <c:v>-22.589061999999998</c:v>
                </c:pt>
                <c:pt idx="2073">
                  <c:v>-22.603124999999999</c:v>
                </c:pt>
                <c:pt idx="2074">
                  <c:v>-22.614061</c:v>
                </c:pt>
                <c:pt idx="2075">
                  <c:v>-22.626562</c:v>
                </c:pt>
                <c:pt idx="2076">
                  <c:v>-22.635939</c:v>
                </c:pt>
                <c:pt idx="2077">
                  <c:v>-22.646875000000001</c:v>
                </c:pt>
                <c:pt idx="2078">
                  <c:v>-22.657813999999998</c:v>
                </c:pt>
                <c:pt idx="2079">
                  <c:v>-22.671875</c:v>
                </c:pt>
                <c:pt idx="2080">
                  <c:v>-22.6875</c:v>
                </c:pt>
                <c:pt idx="2081">
                  <c:v>-22.701563</c:v>
                </c:pt>
                <c:pt idx="2082">
                  <c:v>-22.710937999999999</c:v>
                </c:pt>
                <c:pt idx="2083">
                  <c:v>-22.71875</c:v>
                </c:pt>
                <c:pt idx="2084">
                  <c:v>-22.725000000000001</c:v>
                </c:pt>
                <c:pt idx="2085">
                  <c:v>-22.732813</c:v>
                </c:pt>
                <c:pt idx="2086">
                  <c:v>-22.740625000000001</c:v>
                </c:pt>
                <c:pt idx="2087">
                  <c:v>-22.751562</c:v>
                </c:pt>
                <c:pt idx="2088">
                  <c:v>-22.765625</c:v>
                </c:pt>
                <c:pt idx="2089">
                  <c:v>-22.78125</c:v>
                </c:pt>
                <c:pt idx="2090">
                  <c:v>-22.793751</c:v>
                </c:pt>
                <c:pt idx="2091">
                  <c:v>-22.804687999999999</c:v>
                </c:pt>
                <c:pt idx="2092">
                  <c:v>-22.814062</c:v>
                </c:pt>
                <c:pt idx="2093">
                  <c:v>-22.823439</c:v>
                </c:pt>
                <c:pt idx="2094">
                  <c:v>-22.834375000000001</c:v>
                </c:pt>
                <c:pt idx="2095">
                  <c:v>-22.842188</c:v>
                </c:pt>
                <c:pt idx="2096">
                  <c:v>-22.854686999999998</c:v>
                </c:pt>
                <c:pt idx="2097">
                  <c:v>-22.865625000000001</c:v>
                </c:pt>
                <c:pt idx="2098">
                  <c:v>-22.876562</c:v>
                </c:pt>
                <c:pt idx="2099">
                  <c:v>-22.889063</c:v>
                </c:pt>
                <c:pt idx="2100">
                  <c:v>-22.898437999999999</c:v>
                </c:pt>
                <c:pt idx="2101">
                  <c:v>-22.910938000000002</c:v>
                </c:pt>
                <c:pt idx="2102">
                  <c:v>-22.920313</c:v>
                </c:pt>
                <c:pt idx="2103">
                  <c:v>-22.929687999999999</c:v>
                </c:pt>
                <c:pt idx="2104">
                  <c:v>-22.939062</c:v>
                </c:pt>
                <c:pt idx="2105">
                  <c:v>-22.951563</c:v>
                </c:pt>
                <c:pt idx="2106">
                  <c:v>-22.965626</c:v>
                </c:pt>
                <c:pt idx="2107">
                  <c:v>-22.976562999999999</c:v>
                </c:pt>
                <c:pt idx="2108">
                  <c:v>-22.984375</c:v>
                </c:pt>
                <c:pt idx="2109">
                  <c:v>-22.990625000000001</c:v>
                </c:pt>
                <c:pt idx="2110">
                  <c:v>-22.998438</c:v>
                </c:pt>
                <c:pt idx="2111">
                  <c:v>-23.009374999999999</c:v>
                </c:pt>
                <c:pt idx="2112">
                  <c:v>-23.021875000000001</c:v>
                </c:pt>
                <c:pt idx="2113">
                  <c:v>-23.03125</c:v>
                </c:pt>
                <c:pt idx="2114">
                  <c:v>-23.037500000000001</c:v>
                </c:pt>
                <c:pt idx="2115">
                  <c:v>-23.043751</c:v>
                </c:pt>
                <c:pt idx="2116">
                  <c:v>-23.053125000000001</c:v>
                </c:pt>
                <c:pt idx="2117">
                  <c:v>-23.065624</c:v>
                </c:pt>
                <c:pt idx="2118">
                  <c:v>-23.076563</c:v>
                </c:pt>
                <c:pt idx="2119">
                  <c:v>-23.087499999999999</c:v>
                </c:pt>
                <c:pt idx="2120">
                  <c:v>-23.096874</c:v>
                </c:pt>
                <c:pt idx="2121">
                  <c:v>-23.106251</c:v>
                </c:pt>
                <c:pt idx="2122">
                  <c:v>-23.112499</c:v>
                </c:pt>
                <c:pt idx="2123">
                  <c:v>-23.121876</c:v>
                </c:pt>
                <c:pt idx="2124">
                  <c:v>-23.131250000000001</c:v>
                </c:pt>
                <c:pt idx="2125">
                  <c:v>-23.137498999999998</c:v>
                </c:pt>
                <c:pt idx="2126">
                  <c:v>-23.145311</c:v>
                </c:pt>
                <c:pt idx="2127">
                  <c:v>-23.154688</c:v>
                </c:pt>
                <c:pt idx="2128">
                  <c:v>-23.164062999999999</c:v>
                </c:pt>
                <c:pt idx="2129">
                  <c:v>-23.176563000000002</c:v>
                </c:pt>
                <c:pt idx="2130">
                  <c:v>-23.185938</c:v>
                </c:pt>
                <c:pt idx="2131">
                  <c:v>-23.195312999999999</c:v>
                </c:pt>
                <c:pt idx="2132">
                  <c:v>-23.204687</c:v>
                </c:pt>
                <c:pt idx="2133">
                  <c:v>-23.214064</c:v>
                </c:pt>
                <c:pt idx="2134">
                  <c:v>-23.225000000000001</c:v>
                </c:pt>
                <c:pt idx="2135">
                  <c:v>-23.235937</c:v>
                </c:pt>
                <c:pt idx="2136">
                  <c:v>-23.245311999999998</c:v>
                </c:pt>
                <c:pt idx="2137">
                  <c:v>-23.251562</c:v>
                </c:pt>
                <c:pt idx="2138">
                  <c:v>-23.257812999999999</c:v>
                </c:pt>
                <c:pt idx="2139">
                  <c:v>-23.267187</c:v>
                </c:pt>
                <c:pt idx="2140">
                  <c:v>-23.279688</c:v>
                </c:pt>
                <c:pt idx="2141">
                  <c:v>-23.292186999999998</c:v>
                </c:pt>
                <c:pt idx="2142">
                  <c:v>-23.303122999999999</c:v>
                </c:pt>
                <c:pt idx="2143">
                  <c:v>-23.3125</c:v>
                </c:pt>
                <c:pt idx="2144">
                  <c:v>-23.318750000000001</c:v>
                </c:pt>
                <c:pt idx="2145">
                  <c:v>-23.325001</c:v>
                </c:pt>
                <c:pt idx="2146">
                  <c:v>-23.332811</c:v>
                </c:pt>
                <c:pt idx="2147">
                  <c:v>-23.342188</c:v>
                </c:pt>
                <c:pt idx="2148">
                  <c:v>-23.351562999999999</c:v>
                </c:pt>
                <c:pt idx="2149">
                  <c:v>-23.357813</c:v>
                </c:pt>
                <c:pt idx="2150">
                  <c:v>-23.362499</c:v>
                </c:pt>
                <c:pt idx="2151">
                  <c:v>-23.368749999999999</c:v>
                </c:pt>
                <c:pt idx="2152">
                  <c:v>-23.375</c:v>
                </c:pt>
                <c:pt idx="2153">
                  <c:v>-23.384374999999999</c:v>
                </c:pt>
                <c:pt idx="2154">
                  <c:v>-23.396875000000001</c:v>
                </c:pt>
                <c:pt idx="2155">
                  <c:v>-23.40625</c:v>
                </c:pt>
                <c:pt idx="2156">
                  <c:v>-23.414062999999999</c:v>
                </c:pt>
                <c:pt idx="2157">
                  <c:v>-23.417189</c:v>
                </c:pt>
                <c:pt idx="2158">
                  <c:v>-23.421875</c:v>
                </c:pt>
                <c:pt idx="2159">
                  <c:v>-23.428125000000001</c:v>
                </c:pt>
                <c:pt idx="2160">
                  <c:v>-23.4375</c:v>
                </c:pt>
                <c:pt idx="2161">
                  <c:v>-23.448436999999998</c:v>
                </c:pt>
                <c:pt idx="2162">
                  <c:v>-23.459375000000001</c:v>
                </c:pt>
                <c:pt idx="2163">
                  <c:v>-23.465623999999998</c:v>
                </c:pt>
                <c:pt idx="2164">
                  <c:v>-23.471876000000002</c:v>
                </c:pt>
                <c:pt idx="2165">
                  <c:v>-23.478124999999999</c:v>
                </c:pt>
                <c:pt idx="2166">
                  <c:v>-23.487499</c:v>
                </c:pt>
                <c:pt idx="2167">
                  <c:v>-23.496876</c:v>
                </c:pt>
                <c:pt idx="2168">
                  <c:v>-23.507812999999999</c:v>
                </c:pt>
                <c:pt idx="2169">
                  <c:v>-23.515625</c:v>
                </c:pt>
                <c:pt idx="2170">
                  <c:v>-23.523437999999999</c:v>
                </c:pt>
                <c:pt idx="2171">
                  <c:v>-23.528123999999998</c:v>
                </c:pt>
                <c:pt idx="2172">
                  <c:v>-23.534376000000002</c:v>
                </c:pt>
                <c:pt idx="2173">
                  <c:v>-23.542189</c:v>
                </c:pt>
                <c:pt idx="2174">
                  <c:v>-23.551563000000002</c:v>
                </c:pt>
                <c:pt idx="2175">
                  <c:v>-23.559376</c:v>
                </c:pt>
                <c:pt idx="2176">
                  <c:v>-23.565624</c:v>
                </c:pt>
                <c:pt idx="2177">
                  <c:v>-23.570312999999999</c:v>
                </c:pt>
                <c:pt idx="2178">
                  <c:v>-23.579687</c:v>
                </c:pt>
                <c:pt idx="2179">
                  <c:v>-23.589061999999998</c:v>
                </c:pt>
                <c:pt idx="2180">
                  <c:v>-23.598436</c:v>
                </c:pt>
                <c:pt idx="2181">
                  <c:v>-23.606248999999998</c:v>
                </c:pt>
                <c:pt idx="2182">
                  <c:v>-23.610937</c:v>
                </c:pt>
                <c:pt idx="2183">
                  <c:v>-23.620311999999998</c:v>
                </c:pt>
                <c:pt idx="2184">
                  <c:v>-23.629688000000002</c:v>
                </c:pt>
                <c:pt idx="2185">
                  <c:v>-23.637501</c:v>
                </c:pt>
                <c:pt idx="2186">
                  <c:v>-23.642187</c:v>
                </c:pt>
                <c:pt idx="2187">
                  <c:v>-23.646875000000001</c:v>
                </c:pt>
                <c:pt idx="2188">
                  <c:v>-23.654688</c:v>
                </c:pt>
                <c:pt idx="2189">
                  <c:v>-23.662500000000001</c:v>
                </c:pt>
                <c:pt idx="2190">
                  <c:v>-23.670313</c:v>
                </c:pt>
                <c:pt idx="2191">
                  <c:v>-23.679687999999999</c:v>
                </c:pt>
                <c:pt idx="2192">
                  <c:v>-23.6875</c:v>
                </c:pt>
                <c:pt idx="2193">
                  <c:v>-23.696874999999999</c:v>
                </c:pt>
                <c:pt idx="2194">
                  <c:v>-23.704688999999998</c:v>
                </c:pt>
                <c:pt idx="2195">
                  <c:v>-23.709375000000001</c:v>
                </c:pt>
                <c:pt idx="2196">
                  <c:v>-23.714061999999998</c:v>
                </c:pt>
                <c:pt idx="2197">
                  <c:v>-23.71875</c:v>
                </c:pt>
                <c:pt idx="2198">
                  <c:v>-23.726562999999999</c:v>
                </c:pt>
                <c:pt idx="2199">
                  <c:v>-23.735937</c:v>
                </c:pt>
                <c:pt idx="2200">
                  <c:v>-23.748438</c:v>
                </c:pt>
                <c:pt idx="2201">
                  <c:v>-23.757812999999999</c:v>
                </c:pt>
                <c:pt idx="2202">
                  <c:v>-23.767188999999998</c:v>
                </c:pt>
                <c:pt idx="2203">
                  <c:v>-23.774999999999999</c:v>
                </c:pt>
                <c:pt idx="2204">
                  <c:v>-23.78125</c:v>
                </c:pt>
                <c:pt idx="2205">
                  <c:v>-23.789062999999999</c:v>
                </c:pt>
                <c:pt idx="2206">
                  <c:v>-23.793748999999998</c:v>
                </c:pt>
                <c:pt idx="2207">
                  <c:v>-23.798437</c:v>
                </c:pt>
                <c:pt idx="2208">
                  <c:v>-23.803125000000001</c:v>
                </c:pt>
                <c:pt idx="2209">
                  <c:v>-23.810938</c:v>
                </c:pt>
                <c:pt idx="2210">
                  <c:v>-23.818750000000001</c:v>
                </c:pt>
                <c:pt idx="2211">
                  <c:v>-23.826561000000002</c:v>
                </c:pt>
                <c:pt idx="2212">
                  <c:v>-23.835937999999999</c:v>
                </c:pt>
                <c:pt idx="2213">
                  <c:v>-23.845312</c:v>
                </c:pt>
                <c:pt idx="2214">
                  <c:v>-23.854689</c:v>
                </c:pt>
                <c:pt idx="2215">
                  <c:v>-23.860937</c:v>
                </c:pt>
                <c:pt idx="2216">
                  <c:v>-23.867187999999999</c:v>
                </c:pt>
                <c:pt idx="2217">
                  <c:v>-23.873438</c:v>
                </c:pt>
                <c:pt idx="2218">
                  <c:v>-23.884374999999999</c:v>
                </c:pt>
                <c:pt idx="2219">
                  <c:v>-23.896875000000001</c:v>
                </c:pt>
                <c:pt idx="2220">
                  <c:v>-23.910938000000002</c:v>
                </c:pt>
                <c:pt idx="2221">
                  <c:v>-23.920313</c:v>
                </c:pt>
                <c:pt idx="2222">
                  <c:v>-23.925001000000002</c:v>
                </c:pt>
                <c:pt idx="2223">
                  <c:v>-23.929687999999999</c:v>
                </c:pt>
                <c:pt idx="2224">
                  <c:v>-23.9375</c:v>
                </c:pt>
                <c:pt idx="2225">
                  <c:v>-23.950001</c:v>
                </c:pt>
                <c:pt idx="2226">
                  <c:v>-23.962502000000001</c:v>
                </c:pt>
                <c:pt idx="2227">
                  <c:v>-23.973438000000002</c:v>
                </c:pt>
                <c:pt idx="2228">
                  <c:v>-23.985937</c:v>
                </c:pt>
                <c:pt idx="2229">
                  <c:v>-23.998438</c:v>
                </c:pt>
                <c:pt idx="2230">
                  <c:v>-24.009374999999999</c:v>
                </c:pt>
                <c:pt idx="2231">
                  <c:v>-24.018749</c:v>
                </c:pt>
                <c:pt idx="2232">
                  <c:v>-24.028126</c:v>
                </c:pt>
                <c:pt idx="2233">
                  <c:v>-24.035938000000002</c:v>
                </c:pt>
                <c:pt idx="2234">
                  <c:v>-24.046875</c:v>
                </c:pt>
                <c:pt idx="2235">
                  <c:v>-24.057814</c:v>
                </c:pt>
                <c:pt idx="2236">
                  <c:v>-24.070312999999999</c:v>
                </c:pt>
                <c:pt idx="2237">
                  <c:v>-24.082813000000002</c:v>
                </c:pt>
                <c:pt idx="2238">
                  <c:v>-24.092188</c:v>
                </c:pt>
                <c:pt idx="2239">
                  <c:v>-24.1</c:v>
                </c:pt>
                <c:pt idx="2240">
                  <c:v>-24.109375</c:v>
                </c:pt>
                <c:pt idx="2241">
                  <c:v>-24.118749999999999</c:v>
                </c:pt>
                <c:pt idx="2242">
                  <c:v>-24.134374999999999</c:v>
                </c:pt>
                <c:pt idx="2243">
                  <c:v>-24.153126</c:v>
                </c:pt>
                <c:pt idx="2244">
                  <c:v>-24.170313</c:v>
                </c:pt>
                <c:pt idx="2245">
                  <c:v>-24.184373999999998</c:v>
                </c:pt>
                <c:pt idx="2246">
                  <c:v>-24.193750000000001</c:v>
                </c:pt>
                <c:pt idx="2247">
                  <c:v>-24.204687</c:v>
                </c:pt>
                <c:pt idx="2248">
                  <c:v>-24.21875</c:v>
                </c:pt>
                <c:pt idx="2249">
                  <c:v>-24.232813</c:v>
                </c:pt>
                <c:pt idx="2250">
                  <c:v>-24.245314</c:v>
                </c:pt>
                <c:pt idx="2251">
                  <c:v>-24.262498999999998</c:v>
                </c:pt>
                <c:pt idx="2252">
                  <c:v>-24.282812</c:v>
                </c:pt>
                <c:pt idx="2253">
                  <c:v>-24.304687999999999</c:v>
                </c:pt>
                <c:pt idx="2254">
                  <c:v>-24.324998999999998</c:v>
                </c:pt>
                <c:pt idx="2255">
                  <c:v>-24.342188</c:v>
                </c:pt>
                <c:pt idx="2256">
                  <c:v>-24.356251</c:v>
                </c:pt>
                <c:pt idx="2257">
                  <c:v>-24.370311999999998</c:v>
                </c:pt>
                <c:pt idx="2258">
                  <c:v>-24.384374999999999</c:v>
                </c:pt>
                <c:pt idx="2259">
                  <c:v>-24.398437999999999</c:v>
                </c:pt>
                <c:pt idx="2260">
                  <c:v>-24.415627000000001</c:v>
                </c:pt>
                <c:pt idx="2261">
                  <c:v>-24.431249999999999</c:v>
                </c:pt>
                <c:pt idx="2262">
                  <c:v>-24.448439</c:v>
                </c:pt>
                <c:pt idx="2263">
                  <c:v>-24.465626</c:v>
                </c:pt>
                <c:pt idx="2264">
                  <c:v>-24.479686999999998</c:v>
                </c:pt>
                <c:pt idx="2265">
                  <c:v>-24.495311999999998</c:v>
                </c:pt>
                <c:pt idx="2266">
                  <c:v>-24.514063</c:v>
                </c:pt>
                <c:pt idx="2267">
                  <c:v>-24.535938000000002</c:v>
                </c:pt>
                <c:pt idx="2268">
                  <c:v>-24.560938</c:v>
                </c:pt>
                <c:pt idx="2269">
                  <c:v>-24.584375000000001</c:v>
                </c:pt>
                <c:pt idx="2270">
                  <c:v>-24.604686999999998</c:v>
                </c:pt>
                <c:pt idx="2271">
                  <c:v>-24.621876</c:v>
                </c:pt>
                <c:pt idx="2272">
                  <c:v>-24.640625</c:v>
                </c:pt>
                <c:pt idx="2273">
                  <c:v>-24.660938000000002</c:v>
                </c:pt>
                <c:pt idx="2274">
                  <c:v>-24.678125000000001</c:v>
                </c:pt>
                <c:pt idx="2275">
                  <c:v>-24.698439</c:v>
                </c:pt>
                <c:pt idx="2276">
                  <c:v>-24.720312</c:v>
                </c:pt>
                <c:pt idx="2277">
                  <c:v>-24.743752000000001</c:v>
                </c:pt>
                <c:pt idx="2278">
                  <c:v>-24.768751000000002</c:v>
                </c:pt>
                <c:pt idx="2279">
                  <c:v>-24.793751</c:v>
                </c:pt>
                <c:pt idx="2280">
                  <c:v>-24.818750000000001</c:v>
                </c:pt>
                <c:pt idx="2281">
                  <c:v>-24.84375</c:v>
                </c:pt>
                <c:pt idx="2282">
                  <c:v>-24.867187999999999</c:v>
                </c:pt>
                <c:pt idx="2283">
                  <c:v>-24.890625</c:v>
                </c:pt>
                <c:pt idx="2284">
                  <c:v>-24.912500000000001</c:v>
                </c:pt>
                <c:pt idx="2285">
                  <c:v>-24.935936000000002</c:v>
                </c:pt>
                <c:pt idx="2286">
                  <c:v>-24.959375000000001</c:v>
                </c:pt>
                <c:pt idx="2287">
                  <c:v>-24.984375</c:v>
                </c:pt>
                <c:pt idx="2288">
                  <c:v>-25.007811</c:v>
                </c:pt>
                <c:pt idx="2289">
                  <c:v>-25.028123999999998</c:v>
                </c:pt>
                <c:pt idx="2290">
                  <c:v>-25.049999</c:v>
                </c:pt>
                <c:pt idx="2291">
                  <c:v>-25.073439</c:v>
                </c:pt>
                <c:pt idx="2292">
                  <c:v>-25.096876000000002</c:v>
                </c:pt>
                <c:pt idx="2293">
                  <c:v>-25.123438</c:v>
                </c:pt>
                <c:pt idx="2294">
                  <c:v>-25.150002000000001</c:v>
                </c:pt>
                <c:pt idx="2295">
                  <c:v>-25.182814</c:v>
                </c:pt>
                <c:pt idx="2296">
                  <c:v>-25.215626</c:v>
                </c:pt>
                <c:pt idx="2297">
                  <c:v>-25.246876</c:v>
                </c:pt>
                <c:pt idx="2298">
                  <c:v>-25.273436</c:v>
                </c:pt>
                <c:pt idx="2299">
                  <c:v>-25.301563000000002</c:v>
                </c:pt>
                <c:pt idx="2300">
                  <c:v>-25.329688999999998</c:v>
                </c:pt>
                <c:pt idx="2301">
                  <c:v>-25.357813</c:v>
                </c:pt>
                <c:pt idx="2302">
                  <c:v>-25.385936999999998</c:v>
                </c:pt>
                <c:pt idx="2303">
                  <c:v>-25.415627000000001</c:v>
                </c:pt>
                <c:pt idx="2304">
                  <c:v>-25.446874999999999</c:v>
                </c:pt>
                <c:pt idx="2305">
                  <c:v>-25.475000000000001</c:v>
                </c:pt>
                <c:pt idx="2306">
                  <c:v>-25.503126000000002</c:v>
                </c:pt>
                <c:pt idx="2307">
                  <c:v>-25.53125</c:v>
                </c:pt>
                <c:pt idx="2308">
                  <c:v>-25.5625</c:v>
                </c:pt>
                <c:pt idx="2309">
                  <c:v>-25.595313999999998</c:v>
                </c:pt>
                <c:pt idx="2310">
                  <c:v>-25.626563999999998</c:v>
                </c:pt>
                <c:pt idx="2311">
                  <c:v>-25.654688</c:v>
                </c:pt>
                <c:pt idx="2312">
                  <c:v>-25.682814</c:v>
                </c:pt>
                <c:pt idx="2313">
                  <c:v>-25.712499999999999</c:v>
                </c:pt>
                <c:pt idx="2314">
                  <c:v>-25.740627</c:v>
                </c:pt>
                <c:pt idx="2315">
                  <c:v>-25.770313000000002</c:v>
                </c:pt>
                <c:pt idx="2316">
                  <c:v>-25.801563000000002</c:v>
                </c:pt>
                <c:pt idx="2317">
                  <c:v>-25.832813000000002</c:v>
                </c:pt>
                <c:pt idx="2318">
                  <c:v>-25.865625000000001</c:v>
                </c:pt>
                <c:pt idx="2319">
                  <c:v>-25.896872999999999</c:v>
                </c:pt>
                <c:pt idx="2320">
                  <c:v>-25.928125000000001</c:v>
                </c:pt>
                <c:pt idx="2321">
                  <c:v>-25.965626</c:v>
                </c:pt>
                <c:pt idx="2322">
                  <c:v>-25.999998000000001</c:v>
                </c:pt>
                <c:pt idx="2323">
                  <c:v>-26.03125</c:v>
                </c:pt>
                <c:pt idx="2324">
                  <c:v>-26.0625</c:v>
                </c:pt>
                <c:pt idx="2325">
                  <c:v>-26.090626</c:v>
                </c:pt>
                <c:pt idx="2326">
                  <c:v>-26.123438</c:v>
                </c:pt>
                <c:pt idx="2327">
                  <c:v>-26.157812</c:v>
                </c:pt>
                <c:pt idx="2328">
                  <c:v>-26.195311</c:v>
                </c:pt>
                <c:pt idx="2329">
                  <c:v>-26.232811000000002</c:v>
                </c:pt>
                <c:pt idx="2330">
                  <c:v>-26.268751000000002</c:v>
                </c:pt>
                <c:pt idx="2331">
                  <c:v>-26.300001000000002</c:v>
                </c:pt>
                <c:pt idx="2332">
                  <c:v>-26.329687</c:v>
                </c:pt>
                <c:pt idx="2333">
                  <c:v>-26.360937</c:v>
                </c:pt>
                <c:pt idx="2334">
                  <c:v>-26.392188999999998</c:v>
                </c:pt>
                <c:pt idx="2335">
                  <c:v>-26.428122999999999</c:v>
                </c:pt>
                <c:pt idx="2336">
                  <c:v>-26.460937999999999</c:v>
                </c:pt>
                <c:pt idx="2337">
                  <c:v>-26.495314</c:v>
                </c:pt>
                <c:pt idx="2338">
                  <c:v>-26.53125</c:v>
                </c:pt>
                <c:pt idx="2339">
                  <c:v>-26.568750000000001</c:v>
                </c:pt>
                <c:pt idx="2340">
                  <c:v>-26.606248999999998</c:v>
                </c:pt>
                <c:pt idx="2341">
                  <c:v>-26.639063</c:v>
                </c:pt>
                <c:pt idx="2342">
                  <c:v>-26.673435000000001</c:v>
                </c:pt>
                <c:pt idx="2343">
                  <c:v>-26.707813000000002</c:v>
                </c:pt>
                <c:pt idx="2344">
                  <c:v>-26.743749999999999</c:v>
                </c:pt>
                <c:pt idx="2345">
                  <c:v>-26.778126</c:v>
                </c:pt>
                <c:pt idx="2346">
                  <c:v>-26.8125</c:v>
                </c:pt>
                <c:pt idx="2347">
                  <c:v>-26.845312</c:v>
                </c:pt>
                <c:pt idx="2348">
                  <c:v>-26.878124</c:v>
                </c:pt>
                <c:pt idx="2349">
                  <c:v>-26.910936</c:v>
                </c:pt>
                <c:pt idx="2350">
                  <c:v>-26.943747999999999</c:v>
                </c:pt>
                <c:pt idx="2351">
                  <c:v>-26.975000000000001</c:v>
                </c:pt>
                <c:pt idx="2352">
                  <c:v>-27.007812999999999</c:v>
                </c:pt>
                <c:pt idx="2353">
                  <c:v>-27.043751</c:v>
                </c:pt>
                <c:pt idx="2354">
                  <c:v>-27.087502000000001</c:v>
                </c:pt>
                <c:pt idx="2355">
                  <c:v>-27.125</c:v>
                </c:pt>
                <c:pt idx="2356">
                  <c:v>-27.160936</c:v>
                </c:pt>
                <c:pt idx="2357">
                  <c:v>-27.193747999999999</c:v>
                </c:pt>
                <c:pt idx="2358">
                  <c:v>-27.229686999999998</c:v>
                </c:pt>
                <c:pt idx="2359">
                  <c:v>-27.267187</c:v>
                </c:pt>
                <c:pt idx="2360">
                  <c:v>-27.307811999999998</c:v>
                </c:pt>
                <c:pt idx="2361">
                  <c:v>-27.345312</c:v>
                </c:pt>
                <c:pt idx="2362">
                  <c:v>-27.387498999999998</c:v>
                </c:pt>
                <c:pt idx="2363">
                  <c:v>-27.423438999999998</c:v>
                </c:pt>
                <c:pt idx="2364">
                  <c:v>-27.459372999999999</c:v>
                </c:pt>
                <c:pt idx="2365">
                  <c:v>-27.490625000000001</c:v>
                </c:pt>
                <c:pt idx="2366">
                  <c:v>-27.521875000000001</c:v>
                </c:pt>
                <c:pt idx="2367">
                  <c:v>-27.554687999999999</c:v>
                </c:pt>
                <c:pt idx="2368">
                  <c:v>-27.587499999999999</c:v>
                </c:pt>
                <c:pt idx="2369">
                  <c:v>-27.623438</c:v>
                </c:pt>
                <c:pt idx="2370">
                  <c:v>-27.656251999999999</c:v>
                </c:pt>
                <c:pt idx="2371">
                  <c:v>-27.690624</c:v>
                </c:pt>
                <c:pt idx="2372">
                  <c:v>-27.724997999999999</c:v>
                </c:pt>
                <c:pt idx="2373">
                  <c:v>-27.760939</c:v>
                </c:pt>
                <c:pt idx="2374">
                  <c:v>-27.799999</c:v>
                </c:pt>
                <c:pt idx="2375">
                  <c:v>-27.837499999999999</c:v>
                </c:pt>
                <c:pt idx="2376">
                  <c:v>-27.871873999999998</c:v>
                </c:pt>
                <c:pt idx="2377">
                  <c:v>-27.904686000000002</c:v>
                </c:pt>
                <c:pt idx="2378">
                  <c:v>-27.939063999999998</c:v>
                </c:pt>
                <c:pt idx="2379">
                  <c:v>-27.978124999999999</c:v>
                </c:pt>
                <c:pt idx="2380">
                  <c:v>-28.015625</c:v>
                </c:pt>
                <c:pt idx="2381">
                  <c:v>-28.051561</c:v>
                </c:pt>
                <c:pt idx="2382">
                  <c:v>-28.082811</c:v>
                </c:pt>
                <c:pt idx="2383">
                  <c:v>-28.115622999999999</c:v>
                </c:pt>
                <c:pt idx="2384">
                  <c:v>-28.151564</c:v>
                </c:pt>
                <c:pt idx="2385">
                  <c:v>-28.190624</c:v>
                </c:pt>
                <c:pt idx="2386">
                  <c:v>-28.231251</c:v>
                </c:pt>
                <c:pt idx="2387">
                  <c:v>-28.270313000000002</c:v>
                </c:pt>
                <c:pt idx="2388">
                  <c:v>-28.304687999999999</c:v>
                </c:pt>
                <c:pt idx="2389">
                  <c:v>-28.340626</c:v>
                </c:pt>
                <c:pt idx="2390">
                  <c:v>-28.376562</c:v>
                </c:pt>
                <c:pt idx="2391">
                  <c:v>-28.412500000000001</c:v>
                </c:pt>
                <c:pt idx="2392">
                  <c:v>-28.448439</c:v>
                </c:pt>
                <c:pt idx="2393">
                  <c:v>-28.485938999999998</c:v>
                </c:pt>
                <c:pt idx="2394">
                  <c:v>-28.523436</c:v>
                </c:pt>
                <c:pt idx="2395">
                  <c:v>-28.557814</c:v>
                </c:pt>
                <c:pt idx="2396">
                  <c:v>-28.589064</c:v>
                </c:pt>
                <c:pt idx="2397">
                  <c:v>-28.625</c:v>
                </c:pt>
                <c:pt idx="2398">
                  <c:v>-28.668748999999998</c:v>
                </c:pt>
                <c:pt idx="2399">
                  <c:v>-28.717188</c:v>
                </c:pt>
                <c:pt idx="2400">
                  <c:v>-28.760936999999998</c:v>
                </c:pt>
                <c:pt idx="2401">
                  <c:v>-28.799999</c:v>
                </c:pt>
                <c:pt idx="2402">
                  <c:v>-28.834375000000001</c:v>
                </c:pt>
                <c:pt idx="2403">
                  <c:v>-28.870311999999998</c:v>
                </c:pt>
                <c:pt idx="2404">
                  <c:v>-28.90625</c:v>
                </c:pt>
                <c:pt idx="2405">
                  <c:v>-28.943750000000001</c:v>
                </c:pt>
                <c:pt idx="2406">
                  <c:v>-28.982813</c:v>
                </c:pt>
                <c:pt idx="2407">
                  <c:v>-29.023439</c:v>
                </c:pt>
                <c:pt idx="2408">
                  <c:v>-29.0625</c:v>
                </c:pt>
                <c:pt idx="2409">
                  <c:v>-29.1</c:v>
                </c:pt>
                <c:pt idx="2410">
                  <c:v>-29.137501</c:v>
                </c:pt>
                <c:pt idx="2411">
                  <c:v>-29.175001000000002</c:v>
                </c:pt>
                <c:pt idx="2412">
                  <c:v>-29.214064</c:v>
                </c:pt>
                <c:pt idx="2413">
                  <c:v>-29.256252</c:v>
                </c:pt>
                <c:pt idx="2414">
                  <c:v>-29.300001000000002</c:v>
                </c:pt>
                <c:pt idx="2415">
                  <c:v>-29.343751999999999</c:v>
                </c:pt>
                <c:pt idx="2416">
                  <c:v>-29.385936999999998</c:v>
                </c:pt>
                <c:pt idx="2417">
                  <c:v>-29.423437</c:v>
                </c:pt>
                <c:pt idx="2418">
                  <c:v>-29.462502000000001</c:v>
                </c:pt>
                <c:pt idx="2419">
                  <c:v>-29.501563999999998</c:v>
                </c:pt>
                <c:pt idx="2420">
                  <c:v>-29.540624999999999</c:v>
                </c:pt>
                <c:pt idx="2421">
                  <c:v>-29.579687</c:v>
                </c:pt>
                <c:pt idx="2422">
                  <c:v>-29.620314</c:v>
                </c:pt>
                <c:pt idx="2423">
                  <c:v>-29.662497999999999</c:v>
                </c:pt>
                <c:pt idx="2424">
                  <c:v>-29.704687</c:v>
                </c:pt>
                <c:pt idx="2425">
                  <c:v>-29.745314</c:v>
                </c:pt>
                <c:pt idx="2426">
                  <c:v>-29.787497999999999</c:v>
                </c:pt>
                <c:pt idx="2427">
                  <c:v>-29.832813000000002</c:v>
                </c:pt>
                <c:pt idx="2428">
                  <c:v>-29.876562</c:v>
                </c:pt>
                <c:pt idx="2429">
                  <c:v>-29.920313</c:v>
                </c:pt>
                <c:pt idx="2430">
                  <c:v>-29.959375000000001</c:v>
                </c:pt>
                <c:pt idx="2431">
                  <c:v>-30.000001999999999</c:v>
                </c:pt>
                <c:pt idx="2432">
                  <c:v>-30.042186999999998</c:v>
                </c:pt>
                <c:pt idx="2433">
                  <c:v>-30.082813000000002</c:v>
                </c:pt>
                <c:pt idx="2434">
                  <c:v>-30.125001999999999</c:v>
                </c:pt>
                <c:pt idx="2435">
                  <c:v>-30.165624999999999</c:v>
                </c:pt>
                <c:pt idx="2436">
                  <c:v>-30.207813000000002</c:v>
                </c:pt>
                <c:pt idx="2437">
                  <c:v>-30.251562</c:v>
                </c:pt>
                <c:pt idx="2438">
                  <c:v>-30.295313</c:v>
                </c:pt>
                <c:pt idx="2439">
                  <c:v>-30.339061999999998</c:v>
                </c:pt>
                <c:pt idx="2440">
                  <c:v>-30.379688000000002</c:v>
                </c:pt>
                <c:pt idx="2441">
                  <c:v>-30.421873000000001</c:v>
                </c:pt>
                <c:pt idx="2442">
                  <c:v>-30.464061999999998</c:v>
                </c:pt>
                <c:pt idx="2443">
                  <c:v>-30.510939</c:v>
                </c:pt>
                <c:pt idx="2444">
                  <c:v>-30.5625</c:v>
                </c:pt>
                <c:pt idx="2445">
                  <c:v>-30.610937</c:v>
                </c:pt>
                <c:pt idx="2446">
                  <c:v>-30.659374</c:v>
                </c:pt>
                <c:pt idx="2447">
                  <c:v>-30.704688999999998</c:v>
                </c:pt>
                <c:pt idx="2448">
                  <c:v>-30.753124</c:v>
                </c:pt>
                <c:pt idx="2449">
                  <c:v>-30.801561</c:v>
                </c:pt>
                <c:pt idx="2450">
                  <c:v>-30.851564</c:v>
                </c:pt>
                <c:pt idx="2451">
                  <c:v>-30.901564</c:v>
                </c:pt>
                <c:pt idx="2452">
                  <c:v>-30.948436999999998</c:v>
                </c:pt>
                <c:pt idx="2453">
                  <c:v>-30.995311999999998</c:v>
                </c:pt>
                <c:pt idx="2454">
                  <c:v>-31.039062999999999</c:v>
                </c:pt>
                <c:pt idx="2455">
                  <c:v>-31.085937999999999</c:v>
                </c:pt>
                <c:pt idx="2456">
                  <c:v>-31.131250000000001</c:v>
                </c:pt>
                <c:pt idx="2457">
                  <c:v>-31.178125000000001</c:v>
                </c:pt>
                <c:pt idx="2458">
                  <c:v>-31.226562999999999</c:v>
                </c:pt>
                <c:pt idx="2459">
                  <c:v>-31.275002000000001</c:v>
                </c:pt>
                <c:pt idx="2460">
                  <c:v>-31.326563</c:v>
                </c:pt>
                <c:pt idx="2461">
                  <c:v>-31.376562</c:v>
                </c:pt>
                <c:pt idx="2462">
                  <c:v>-31.429687999999999</c:v>
                </c:pt>
                <c:pt idx="2463">
                  <c:v>-31.481251</c:v>
                </c:pt>
                <c:pt idx="2464">
                  <c:v>-31.532812</c:v>
                </c:pt>
                <c:pt idx="2465">
                  <c:v>-31.581249</c:v>
                </c:pt>
                <c:pt idx="2466">
                  <c:v>-31.629688000000002</c:v>
                </c:pt>
                <c:pt idx="2467">
                  <c:v>-31.679687999999999</c:v>
                </c:pt>
                <c:pt idx="2468">
                  <c:v>-31.731251</c:v>
                </c:pt>
                <c:pt idx="2469">
                  <c:v>-31.789061</c:v>
                </c:pt>
                <c:pt idx="2470">
                  <c:v>-31.845313999999998</c:v>
                </c:pt>
                <c:pt idx="2471">
                  <c:v>-31.903123999999998</c:v>
                </c:pt>
                <c:pt idx="2472">
                  <c:v>-31.959375000000001</c:v>
                </c:pt>
                <c:pt idx="2473">
                  <c:v>-32.015625</c:v>
                </c:pt>
                <c:pt idx="2474">
                  <c:v>-32.071877000000001</c:v>
                </c:pt>
                <c:pt idx="2475">
                  <c:v>-32.126564000000002</c:v>
                </c:pt>
                <c:pt idx="2476">
                  <c:v>-32.182811999999998</c:v>
                </c:pt>
                <c:pt idx="2477">
                  <c:v>-32.239063000000002</c:v>
                </c:pt>
                <c:pt idx="2478">
                  <c:v>-32.298434999999998</c:v>
                </c:pt>
                <c:pt idx="2479">
                  <c:v>-32.357810999999998</c:v>
                </c:pt>
                <c:pt idx="2480">
                  <c:v>-32.415627000000001</c:v>
                </c:pt>
                <c:pt idx="2481">
                  <c:v>-32.475002000000003</c:v>
                </c:pt>
                <c:pt idx="2482">
                  <c:v>-32.529685999999998</c:v>
                </c:pt>
                <c:pt idx="2483">
                  <c:v>-32.582813000000002</c:v>
                </c:pt>
                <c:pt idx="2484">
                  <c:v>-32.640625</c:v>
                </c:pt>
                <c:pt idx="2485">
                  <c:v>-32.701565000000002</c:v>
                </c:pt>
                <c:pt idx="2486">
                  <c:v>-32.765625</c:v>
                </c:pt>
                <c:pt idx="2487">
                  <c:v>-32.828125</c:v>
                </c:pt>
                <c:pt idx="2488">
                  <c:v>-32.890625</c:v>
                </c:pt>
                <c:pt idx="2489">
                  <c:v>-32.954684999999998</c:v>
                </c:pt>
                <c:pt idx="2490">
                  <c:v>-33.014060999999998</c:v>
                </c:pt>
                <c:pt idx="2491">
                  <c:v>-33.074997000000003</c:v>
                </c:pt>
                <c:pt idx="2492">
                  <c:v>-33.140625</c:v>
                </c:pt>
                <c:pt idx="2493">
                  <c:v>-33.209372999999999</c:v>
                </c:pt>
                <c:pt idx="2494">
                  <c:v>-33.28125</c:v>
                </c:pt>
                <c:pt idx="2495">
                  <c:v>-33.349997999999999</c:v>
                </c:pt>
                <c:pt idx="2496">
                  <c:v>-33.417186999999998</c:v>
                </c:pt>
                <c:pt idx="2497">
                  <c:v>-33.482815000000002</c:v>
                </c:pt>
                <c:pt idx="2498">
                  <c:v>-33.545310999999998</c:v>
                </c:pt>
                <c:pt idx="2499">
                  <c:v>-33.606251</c:v>
                </c:pt>
                <c:pt idx="2500">
                  <c:v>-33.670310999999998</c:v>
                </c:pt>
                <c:pt idx="2501">
                  <c:v>-33.737502999999997</c:v>
                </c:pt>
                <c:pt idx="2502">
                  <c:v>-33.807811999999998</c:v>
                </c:pt>
                <c:pt idx="2503">
                  <c:v>-33.879688000000002</c:v>
                </c:pt>
                <c:pt idx="2504">
                  <c:v>-33.948436999999998</c:v>
                </c:pt>
                <c:pt idx="2505">
                  <c:v>-34.015625</c:v>
                </c:pt>
                <c:pt idx="2506">
                  <c:v>-34.082813000000002</c:v>
                </c:pt>
                <c:pt idx="2507">
                  <c:v>-34.148437999999999</c:v>
                </c:pt>
                <c:pt idx="2508">
                  <c:v>-34.217185999999998</c:v>
                </c:pt>
                <c:pt idx="2509">
                  <c:v>-34.285938000000002</c:v>
                </c:pt>
                <c:pt idx="2510">
                  <c:v>-34.356251</c:v>
                </c:pt>
                <c:pt idx="2511">
                  <c:v>-34.429687999999999</c:v>
                </c:pt>
                <c:pt idx="2512">
                  <c:v>-34.503124</c:v>
                </c:pt>
                <c:pt idx="2513">
                  <c:v>-34.581249</c:v>
                </c:pt>
                <c:pt idx="2514">
                  <c:v>-34.65625</c:v>
                </c:pt>
                <c:pt idx="2515">
                  <c:v>-34.729686999999998</c:v>
                </c:pt>
                <c:pt idx="2516">
                  <c:v>-34.799999</c:v>
                </c:pt>
                <c:pt idx="2517">
                  <c:v>-34.871876</c:v>
                </c:pt>
                <c:pt idx="2518">
                  <c:v>-34.948436999999998</c:v>
                </c:pt>
                <c:pt idx="2519">
                  <c:v>-35.026561999999998</c:v>
                </c:pt>
                <c:pt idx="2520">
                  <c:v>-35.104691000000003</c:v>
                </c:pt>
                <c:pt idx="2521">
                  <c:v>-35.182811999999998</c:v>
                </c:pt>
                <c:pt idx="2522">
                  <c:v>-35.260936999999998</c:v>
                </c:pt>
                <c:pt idx="2523">
                  <c:v>-35.342185999999998</c:v>
                </c:pt>
                <c:pt idx="2524">
                  <c:v>-35.423434999999998</c:v>
                </c:pt>
                <c:pt idx="2525">
                  <c:v>-35.501564000000002</c:v>
                </c:pt>
                <c:pt idx="2526">
                  <c:v>-35.578125</c:v>
                </c:pt>
                <c:pt idx="2527">
                  <c:v>-35.654685999999998</c:v>
                </c:pt>
                <c:pt idx="2528">
                  <c:v>-35.731251</c:v>
                </c:pt>
                <c:pt idx="2529">
                  <c:v>-35.809372000000003</c:v>
                </c:pt>
                <c:pt idx="2530">
                  <c:v>-35.887501</c:v>
                </c:pt>
                <c:pt idx="2531">
                  <c:v>-35.967185999999998</c:v>
                </c:pt>
                <c:pt idx="2532">
                  <c:v>-36.051563000000002</c:v>
                </c:pt>
                <c:pt idx="2533">
                  <c:v>-36.134372999999997</c:v>
                </c:pt>
                <c:pt idx="2534">
                  <c:v>-36.220309999999998</c:v>
                </c:pt>
                <c:pt idx="2535">
                  <c:v>-36.303122999999999</c:v>
                </c:pt>
                <c:pt idx="2536">
                  <c:v>-36.389060999999998</c:v>
                </c:pt>
                <c:pt idx="2537">
                  <c:v>-36.471877999999997</c:v>
                </c:pt>
                <c:pt idx="2538">
                  <c:v>-36.553122999999999</c:v>
                </c:pt>
                <c:pt idx="2539">
                  <c:v>-36.632812999999999</c:v>
                </c:pt>
                <c:pt idx="2540">
                  <c:v>-36.714061999999998</c:v>
                </c:pt>
                <c:pt idx="2541">
                  <c:v>-36.798439000000002</c:v>
                </c:pt>
                <c:pt idx="2542">
                  <c:v>-36.885936999999998</c:v>
                </c:pt>
                <c:pt idx="2543">
                  <c:v>-36.976562999999999</c:v>
                </c:pt>
                <c:pt idx="2544">
                  <c:v>-37.067188000000002</c:v>
                </c:pt>
                <c:pt idx="2545">
                  <c:v>-37.154685999999998</c:v>
                </c:pt>
                <c:pt idx="2546">
                  <c:v>-37.240622999999999</c:v>
                </c:pt>
                <c:pt idx="2547">
                  <c:v>-37.325001</c:v>
                </c:pt>
                <c:pt idx="2548">
                  <c:v>-37.412497999999999</c:v>
                </c:pt>
                <c:pt idx="2549">
                  <c:v>-37.501559999999998</c:v>
                </c:pt>
                <c:pt idx="2550">
                  <c:v>-37.589061999999998</c:v>
                </c:pt>
                <c:pt idx="2551">
                  <c:v>-37.676563000000002</c:v>
                </c:pt>
                <c:pt idx="2552">
                  <c:v>-37.765625</c:v>
                </c:pt>
                <c:pt idx="2553">
                  <c:v>-37.851562999999999</c:v>
                </c:pt>
                <c:pt idx="2554">
                  <c:v>-37.939064000000002</c:v>
                </c:pt>
                <c:pt idx="2555">
                  <c:v>-38.023437999999999</c:v>
                </c:pt>
                <c:pt idx="2556">
                  <c:v>-38.109375</c:v>
                </c:pt>
                <c:pt idx="2557">
                  <c:v>-38.198436999999998</c:v>
                </c:pt>
                <c:pt idx="2558">
                  <c:v>-38.289062999999999</c:v>
                </c:pt>
                <c:pt idx="2559">
                  <c:v>-38.387501</c:v>
                </c:pt>
                <c:pt idx="2560">
                  <c:v>-38.484375</c:v>
                </c:pt>
                <c:pt idx="2561">
                  <c:v>-38.579689000000002</c:v>
                </c:pt>
                <c:pt idx="2562">
                  <c:v>-38.671875</c:v>
                </c:pt>
                <c:pt idx="2563">
                  <c:v>-38.765625</c:v>
                </c:pt>
                <c:pt idx="2564">
                  <c:v>-38.864058999999997</c:v>
                </c:pt>
                <c:pt idx="2565">
                  <c:v>-38.964061999999998</c:v>
                </c:pt>
                <c:pt idx="2566">
                  <c:v>-39.064059999999998</c:v>
                </c:pt>
                <c:pt idx="2567">
                  <c:v>-39.159374</c:v>
                </c:pt>
                <c:pt idx="2568">
                  <c:v>-39.251564000000002</c:v>
                </c:pt>
                <c:pt idx="2569">
                  <c:v>-39.345309999999998</c:v>
                </c:pt>
                <c:pt idx="2570">
                  <c:v>-39.440624</c:v>
                </c:pt>
                <c:pt idx="2571">
                  <c:v>-39.535938000000002</c:v>
                </c:pt>
                <c:pt idx="2572">
                  <c:v>-39.632812999999999</c:v>
                </c:pt>
                <c:pt idx="2573">
                  <c:v>-39.728127000000001</c:v>
                </c:pt>
                <c:pt idx="2574">
                  <c:v>-39.826565000000002</c:v>
                </c:pt>
                <c:pt idx="2575">
                  <c:v>-39.926563000000002</c:v>
                </c:pt>
                <c:pt idx="2576">
                  <c:v>-40.028126</c:v>
                </c:pt>
                <c:pt idx="2577">
                  <c:v>-40.128124</c:v>
                </c:pt>
                <c:pt idx="2578">
                  <c:v>-40.229686999999998</c:v>
                </c:pt>
                <c:pt idx="2579">
                  <c:v>-40.329689000000002</c:v>
                </c:pt>
                <c:pt idx="2580">
                  <c:v>-40.432816000000003</c:v>
                </c:pt>
                <c:pt idx="2581">
                  <c:v>-40.535938000000002</c:v>
                </c:pt>
                <c:pt idx="2582">
                  <c:v>-40.637501</c:v>
                </c:pt>
                <c:pt idx="2583">
                  <c:v>-40.739063000000002</c:v>
                </c:pt>
                <c:pt idx="2584">
                  <c:v>-40.840626</c:v>
                </c:pt>
                <c:pt idx="2585">
                  <c:v>-40.942183999999997</c:v>
                </c:pt>
                <c:pt idx="2586">
                  <c:v>-41.043751</c:v>
                </c:pt>
                <c:pt idx="2587">
                  <c:v>-41.148437999999999</c:v>
                </c:pt>
                <c:pt idx="2588">
                  <c:v>-41.253124</c:v>
                </c:pt>
                <c:pt idx="2589">
                  <c:v>-41.354691000000003</c:v>
                </c:pt>
                <c:pt idx="2590">
                  <c:v>-41.456249</c:v>
                </c:pt>
                <c:pt idx="2591">
                  <c:v>-41.557811999999998</c:v>
                </c:pt>
                <c:pt idx="2592">
                  <c:v>-41.662497999999999</c:v>
                </c:pt>
                <c:pt idx="2593">
                  <c:v>-41.767189000000002</c:v>
                </c:pt>
                <c:pt idx="2594">
                  <c:v>-41.876564000000002</c:v>
                </c:pt>
                <c:pt idx="2595">
                  <c:v>-41.987499</c:v>
                </c:pt>
                <c:pt idx="2596">
                  <c:v>-42.099997999999999</c:v>
                </c:pt>
                <c:pt idx="2597">
                  <c:v>-42.209372999999999</c:v>
                </c:pt>
                <c:pt idx="2598">
                  <c:v>-42.318747999999999</c:v>
                </c:pt>
                <c:pt idx="2599">
                  <c:v>-42.428122999999999</c:v>
                </c:pt>
                <c:pt idx="2600">
                  <c:v>-42.537502000000003</c:v>
                </c:pt>
                <c:pt idx="2601">
                  <c:v>-42.645308999999997</c:v>
                </c:pt>
                <c:pt idx="2602">
                  <c:v>-42.753124</c:v>
                </c:pt>
                <c:pt idx="2603">
                  <c:v>-42.862499</c:v>
                </c:pt>
                <c:pt idx="2604">
                  <c:v>-42.974997999999999</c:v>
                </c:pt>
                <c:pt idx="2605">
                  <c:v>-43.085937999999999</c:v>
                </c:pt>
                <c:pt idx="2606">
                  <c:v>-43.196877000000001</c:v>
                </c:pt>
                <c:pt idx="2607">
                  <c:v>-43.307816000000003</c:v>
                </c:pt>
                <c:pt idx="2608">
                  <c:v>-43.418751</c:v>
                </c:pt>
                <c:pt idx="2609">
                  <c:v>-43.534374</c:v>
                </c:pt>
                <c:pt idx="2610">
                  <c:v>-43.646872999999999</c:v>
                </c:pt>
                <c:pt idx="2611">
                  <c:v>-43.762501</c:v>
                </c:pt>
                <c:pt idx="2612">
                  <c:v>-43.876559999999998</c:v>
                </c:pt>
                <c:pt idx="2613">
                  <c:v>-43.992187999999999</c:v>
                </c:pt>
                <c:pt idx="2614">
                  <c:v>-44.107810999999998</c:v>
                </c:pt>
                <c:pt idx="2615">
                  <c:v>-44.223438000000002</c:v>
                </c:pt>
                <c:pt idx="2616">
                  <c:v>-44.339066000000003</c:v>
                </c:pt>
                <c:pt idx="2617">
                  <c:v>-44.454689000000002</c:v>
                </c:pt>
                <c:pt idx="2618">
                  <c:v>-44.570312999999999</c:v>
                </c:pt>
                <c:pt idx="2619">
                  <c:v>-44.685940000000002</c:v>
                </c:pt>
                <c:pt idx="2620">
                  <c:v>-44.804687999999999</c:v>
                </c:pt>
                <c:pt idx="2621">
                  <c:v>-44.925002999999997</c:v>
                </c:pt>
                <c:pt idx="2622">
                  <c:v>-45.045315000000002</c:v>
                </c:pt>
                <c:pt idx="2623">
                  <c:v>-45.164062999999999</c:v>
                </c:pt>
                <c:pt idx="2624">
                  <c:v>-45.282814000000002</c:v>
                </c:pt>
                <c:pt idx="2625">
                  <c:v>-45.401561999999998</c:v>
                </c:pt>
                <c:pt idx="2626">
                  <c:v>-45.520313000000002</c:v>
                </c:pt>
                <c:pt idx="2627">
                  <c:v>-45.637501</c:v>
                </c:pt>
                <c:pt idx="2628">
                  <c:v>-45.756252000000003</c:v>
                </c:pt>
                <c:pt idx="2629">
                  <c:v>-45.875</c:v>
                </c:pt>
                <c:pt idx="2630">
                  <c:v>-45.996876</c:v>
                </c:pt>
                <c:pt idx="2631">
                  <c:v>-46.118752000000001</c:v>
                </c:pt>
                <c:pt idx="2632">
                  <c:v>-46.243752000000001</c:v>
                </c:pt>
                <c:pt idx="2633">
                  <c:v>-46.367187999999999</c:v>
                </c:pt>
                <c:pt idx="2634">
                  <c:v>-46.489063000000002</c:v>
                </c:pt>
                <c:pt idx="2635">
                  <c:v>-46.609375</c:v>
                </c:pt>
                <c:pt idx="2636">
                  <c:v>-46.731251</c:v>
                </c:pt>
                <c:pt idx="2637">
                  <c:v>-46.854686999999998</c:v>
                </c:pt>
                <c:pt idx="2638">
                  <c:v>-46.982810999999998</c:v>
                </c:pt>
                <c:pt idx="2639">
                  <c:v>-47.107810999999998</c:v>
                </c:pt>
                <c:pt idx="2640">
                  <c:v>-47.232810999999998</c:v>
                </c:pt>
                <c:pt idx="2641">
                  <c:v>-47.356251</c:v>
                </c:pt>
                <c:pt idx="2642">
                  <c:v>-47.481251</c:v>
                </c:pt>
                <c:pt idx="2643">
                  <c:v>-47.609375</c:v>
                </c:pt>
                <c:pt idx="2644">
                  <c:v>-47.740627000000003</c:v>
                </c:pt>
                <c:pt idx="2645">
                  <c:v>-47.870311999999998</c:v>
                </c:pt>
                <c:pt idx="2646">
                  <c:v>-48</c:v>
                </c:pt>
                <c:pt idx="2647">
                  <c:v>-48.129688000000002</c:v>
                </c:pt>
                <c:pt idx="2648">
                  <c:v>-48.257812999999999</c:v>
                </c:pt>
                <c:pt idx="2649">
                  <c:v>-48.385941000000003</c:v>
                </c:pt>
                <c:pt idx="2650">
                  <c:v>-48.514060999999998</c:v>
                </c:pt>
                <c:pt idx="2651">
                  <c:v>-48.642189000000002</c:v>
                </c:pt>
                <c:pt idx="2652">
                  <c:v>-48.771877000000003</c:v>
                </c:pt>
                <c:pt idx="2653">
                  <c:v>-48.899997999999997</c:v>
                </c:pt>
                <c:pt idx="2654">
                  <c:v>-49.03125</c:v>
                </c:pt>
                <c:pt idx="2655">
                  <c:v>-49.162502000000003</c:v>
                </c:pt>
                <c:pt idx="2656">
                  <c:v>-49.298439000000002</c:v>
                </c:pt>
                <c:pt idx="2657">
                  <c:v>-49.434376</c:v>
                </c:pt>
                <c:pt idx="2658">
                  <c:v>-49.567188000000002</c:v>
                </c:pt>
                <c:pt idx="2659">
                  <c:v>-49.698436999999998</c:v>
                </c:pt>
                <c:pt idx="2660">
                  <c:v>-49.831249</c:v>
                </c:pt>
                <c:pt idx="2661">
                  <c:v>-49.964061999999998</c:v>
                </c:pt>
                <c:pt idx="2662">
                  <c:v>-50.095314000000002</c:v>
                </c:pt>
                <c:pt idx="2663">
                  <c:v>-50.228127000000001</c:v>
                </c:pt>
                <c:pt idx="2664">
                  <c:v>-50.359375</c:v>
                </c:pt>
                <c:pt idx="2665">
                  <c:v>-50.492184000000002</c:v>
                </c:pt>
                <c:pt idx="2666">
                  <c:v>-50.628124</c:v>
                </c:pt>
                <c:pt idx="2667">
                  <c:v>-50.762497000000003</c:v>
                </c:pt>
                <c:pt idx="2668">
                  <c:v>-50.898437999999999</c:v>
                </c:pt>
                <c:pt idx="2669">
                  <c:v>-51.035933999999997</c:v>
                </c:pt>
                <c:pt idx="2670">
                  <c:v>-51.174999</c:v>
                </c:pt>
                <c:pt idx="2671">
                  <c:v>-51.3125</c:v>
                </c:pt>
                <c:pt idx="2672">
                  <c:v>-51.446872999999997</c:v>
                </c:pt>
                <c:pt idx="2673">
                  <c:v>-51.581252999999997</c:v>
                </c:pt>
                <c:pt idx="2674">
                  <c:v>-51.717185999999998</c:v>
                </c:pt>
                <c:pt idx="2675">
                  <c:v>-51.856251</c:v>
                </c:pt>
                <c:pt idx="2676">
                  <c:v>-51.995311999999998</c:v>
                </c:pt>
                <c:pt idx="2677">
                  <c:v>-52.132815999999998</c:v>
                </c:pt>
                <c:pt idx="2678">
                  <c:v>-52.268749</c:v>
                </c:pt>
                <c:pt idx="2679">
                  <c:v>-52.409374</c:v>
                </c:pt>
                <c:pt idx="2680">
                  <c:v>-52.549999</c:v>
                </c:pt>
                <c:pt idx="2681">
                  <c:v>-52.689064000000002</c:v>
                </c:pt>
                <c:pt idx="2682">
                  <c:v>-52.824997000000003</c:v>
                </c:pt>
                <c:pt idx="2683">
                  <c:v>-52.960937999999999</c:v>
                </c:pt>
                <c:pt idx="2684">
                  <c:v>-53.096874</c:v>
                </c:pt>
                <c:pt idx="2685">
                  <c:v>-53.237499</c:v>
                </c:pt>
                <c:pt idx="2686">
                  <c:v>-53.381252000000003</c:v>
                </c:pt>
                <c:pt idx="2687">
                  <c:v>-53.529685999999998</c:v>
                </c:pt>
                <c:pt idx="2688">
                  <c:v>-53.676563000000002</c:v>
                </c:pt>
                <c:pt idx="2689">
                  <c:v>-53.820312999999999</c:v>
                </c:pt>
                <c:pt idx="2690">
                  <c:v>-53.962497999999997</c:v>
                </c:pt>
                <c:pt idx="2691">
                  <c:v>-54.100002000000003</c:v>
                </c:pt>
                <c:pt idx="2692">
                  <c:v>-54.237502999999997</c:v>
                </c:pt>
                <c:pt idx="2693">
                  <c:v>-54.373435999999998</c:v>
                </c:pt>
                <c:pt idx="2694">
                  <c:v>-54.515625</c:v>
                </c:pt>
                <c:pt idx="2695">
                  <c:v>-54.657809999999998</c:v>
                </c:pt>
                <c:pt idx="2696">
                  <c:v>-54.798434999999998</c:v>
                </c:pt>
                <c:pt idx="2697">
                  <c:v>-54.939059999999998</c:v>
                </c:pt>
                <c:pt idx="2698">
                  <c:v>-55.082808999999997</c:v>
                </c:pt>
                <c:pt idx="2699">
                  <c:v>-55.225002000000003</c:v>
                </c:pt>
                <c:pt idx="2700">
                  <c:v>-55.365627000000003</c:v>
                </c:pt>
                <c:pt idx="2701">
                  <c:v>-55.504683999999997</c:v>
                </c:pt>
                <c:pt idx="2702">
                  <c:v>-55.646872999999999</c:v>
                </c:pt>
                <c:pt idx="2703">
                  <c:v>-55.789065999999998</c:v>
                </c:pt>
                <c:pt idx="2704">
                  <c:v>-55.928122999999999</c:v>
                </c:pt>
                <c:pt idx="2705">
                  <c:v>-56.071877000000001</c:v>
                </c:pt>
                <c:pt idx="2706">
                  <c:v>-56.214066000000003</c:v>
                </c:pt>
                <c:pt idx="2707">
                  <c:v>-56.354691000000003</c:v>
                </c:pt>
                <c:pt idx="2708">
                  <c:v>-56.495316000000003</c:v>
                </c:pt>
                <c:pt idx="2709">
                  <c:v>-56.632812999999999</c:v>
                </c:pt>
                <c:pt idx="2710">
                  <c:v>-56.768749</c:v>
                </c:pt>
                <c:pt idx="2711">
                  <c:v>-56.907814000000002</c:v>
                </c:pt>
                <c:pt idx="2712">
                  <c:v>-57.053122999999999</c:v>
                </c:pt>
                <c:pt idx="2713">
                  <c:v>-57.201565000000002</c:v>
                </c:pt>
                <c:pt idx="2714">
                  <c:v>-57.345314000000002</c:v>
                </c:pt>
                <c:pt idx="2715">
                  <c:v>-57.482815000000002</c:v>
                </c:pt>
                <c:pt idx="2716">
                  <c:v>-57.623440000000002</c:v>
                </c:pt>
                <c:pt idx="2717">
                  <c:v>-57.762497000000003</c:v>
                </c:pt>
                <c:pt idx="2718">
                  <c:v>-57.899997999999997</c:v>
                </c:pt>
                <c:pt idx="2719">
                  <c:v>-58.034370000000003</c:v>
                </c:pt>
                <c:pt idx="2720">
                  <c:v>-58.170310999999998</c:v>
                </c:pt>
                <c:pt idx="2721">
                  <c:v>-58.307816000000003</c:v>
                </c:pt>
                <c:pt idx="2722">
                  <c:v>-58.446872999999997</c:v>
                </c:pt>
                <c:pt idx="2723">
                  <c:v>-58.584372999999999</c:v>
                </c:pt>
                <c:pt idx="2724">
                  <c:v>-58.718753999999997</c:v>
                </c:pt>
                <c:pt idx="2725">
                  <c:v>-58.853127000000001</c:v>
                </c:pt>
                <c:pt idx="2726">
                  <c:v>-58.987499</c:v>
                </c:pt>
                <c:pt idx="2727">
                  <c:v>-59.123440000000002</c:v>
                </c:pt>
                <c:pt idx="2728">
                  <c:v>-59.257812999999999</c:v>
                </c:pt>
                <c:pt idx="2729">
                  <c:v>-59.392189000000002</c:v>
                </c:pt>
                <c:pt idx="2730">
                  <c:v>-59.521877000000003</c:v>
                </c:pt>
                <c:pt idx="2731">
                  <c:v>-59.649997999999997</c:v>
                </c:pt>
                <c:pt idx="2732">
                  <c:v>-59.779685999999998</c:v>
                </c:pt>
                <c:pt idx="2733">
                  <c:v>-59.910933999999997</c:v>
                </c:pt>
                <c:pt idx="2734">
                  <c:v>-60.040622999999997</c:v>
                </c:pt>
                <c:pt idx="2735">
                  <c:v>-60.167186999999998</c:v>
                </c:pt>
                <c:pt idx="2736">
                  <c:v>-60.293751</c:v>
                </c:pt>
                <c:pt idx="2737">
                  <c:v>-60.418747000000003</c:v>
                </c:pt>
                <c:pt idx="2738">
                  <c:v>-60.546875</c:v>
                </c:pt>
                <c:pt idx="2739">
                  <c:v>-60.673439000000002</c:v>
                </c:pt>
                <c:pt idx="2740">
                  <c:v>-60.795315000000002</c:v>
                </c:pt>
                <c:pt idx="2741">
                  <c:v>-60.915627000000001</c:v>
                </c:pt>
                <c:pt idx="2742">
                  <c:v>-61.032814000000002</c:v>
                </c:pt>
                <c:pt idx="2743">
                  <c:v>-61.150002000000001</c:v>
                </c:pt>
                <c:pt idx="2744">
                  <c:v>-61.265625</c:v>
                </c:pt>
                <c:pt idx="2745">
                  <c:v>-61.376559999999998</c:v>
                </c:pt>
                <c:pt idx="2746">
                  <c:v>-61.487502999999997</c:v>
                </c:pt>
                <c:pt idx="2747">
                  <c:v>-61.593746000000003</c:v>
                </c:pt>
                <c:pt idx="2748">
                  <c:v>-61.699997000000003</c:v>
                </c:pt>
                <c:pt idx="2749">
                  <c:v>-61.803127000000003</c:v>
                </c:pt>
                <c:pt idx="2750">
                  <c:v>-61.904685999999998</c:v>
                </c:pt>
                <c:pt idx="2751">
                  <c:v>-62.004683999999997</c:v>
                </c:pt>
                <c:pt idx="2752">
                  <c:v>-62.104691000000003</c:v>
                </c:pt>
                <c:pt idx="2753">
                  <c:v>-62.199997000000003</c:v>
                </c:pt>
                <c:pt idx="2754">
                  <c:v>-62.289065999999998</c:v>
                </c:pt>
                <c:pt idx="2755">
                  <c:v>-62.374996000000003</c:v>
                </c:pt>
                <c:pt idx="2756">
                  <c:v>-62.460934000000002</c:v>
                </c:pt>
                <c:pt idx="2757">
                  <c:v>-62.546871000000003</c:v>
                </c:pt>
                <c:pt idx="2758">
                  <c:v>-62.632812999999999</c:v>
                </c:pt>
                <c:pt idx="2759">
                  <c:v>-62.710934000000002</c:v>
                </c:pt>
                <c:pt idx="2760">
                  <c:v>-62.782809999999998</c:v>
                </c:pt>
                <c:pt idx="2761">
                  <c:v>-62.846874</c:v>
                </c:pt>
                <c:pt idx="2762">
                  <c:v>-62.909377999999997</c:v>
                </c:pt>
                <c:pt idx="2763">
                  <c:v>-62.96875</c:v>
                </c:pt>
                <c:pt idx="2764">
                  <c:v>-63.020313000000002</c:v>
                </c:pt>
                <c:pt idx="2765">
                  <c:v>-63.070315999999998</c:v>
                </c:pt>
                <c:pt idx="2766">
                  <c:v>-63.117187999999999</c:v>
                </c:pt>
                <c:pt idx="2767">
                  <c:v>-63.160938000000002</c:v>
                </c:pt>
                <c:pt idx="2768">
                  <c:v>-63.196872999999997</c:v>
                </c:pt>
                <c:pt idx="2769">
                  <c:v>-63.228122999999997</c:v>
                </c:pt>
                <c:pt idx="2770">
                  <c:v>-63.257812999999999</c:v>
                </c:pt>
                <c:pt idx="2771">
                  <c:v>-63.284374</c:v>
                </c:pt>
                <c:pt idx="2772">
                  <c:v>-63.310940000000002</c:v>
                </c:pt>
                <c:pt idx="2773">
                  <c:v>-63.331252999999997</c:v>
                </c:pt>
                <c:pt idx="2774">
                  <c:v>-63.346874</c:v>
                </c:pt>
                <c:pt idx="2775">
                  <c:v>-63.360934999999998</c:v>
                </c:pt>
                <c:pt idx="2776">
                  <c:v>-63.376564000000002</c:v>
                </c:pt>
                <c:pt idx="2777">
                  <c:v>-63.390625</c:v>
                </c:pt>
                <c:pt idx="2778">
                  <c:v>-63.401561999999998</c:v>
                </c:pt>
                <c:pt idx="2779">
                  <c:v>-63.412497999999999</c:v>
                </c:pt>
                <c:pt idx="2780">
                  <c:v>-63.426558999999997</c:v>
                </c:pt>
                <c:pt idx="2781">
                  <c:v>-63.439064000000002</c:v>
                </c:pt>
                <c:pt idx="2782">
                  <c:v>-63.451565000000002</c:v>
                </c:pt>
                <c:pt idx="2783">
                  <c:v>-63.459372999999999</c:v>
                </c:pt>
                <c:pt idx="2784">
                  <c:v>-63.467185999999998</c:v>
                </c:pt>
                <c:pt idx="2785">
                  <c:v>-63.475002000000003</c:v>
                </c:pt>
                <c:pt idx="2786">
                  <c:v>-63.481247000000003</c:v>
                </c:pt>
                <c:pt idx="2787">
                  <c:v>-63.487499</c:v>
                </c:pt>
                <c:pt idx="2788">
                  <c:v>-63.495316000000003</c:v>
                </c:pt>
                <c:pt idx="2789">
                  <c:v>-63.501559999999998</c:v>
                </c:pt>
                <c:pt idx="2790">
                  <c:v>-63.507812999999999</c:v>
                </c:pt>
                <c:pt idx="2791">
                  <c:v>-63.510936999999998</c:v>
                </c:pt>
                <c:pt idx="2792">
                  <c:v>-63.518749</c:v>
                </c:pt>
                <c:pt idx="2793">
                  <c:v>-63.526566000000003</c:v>
                </c:pt>
                <c:pt idx="2794">
                  <c:v>-63.534374</c:v>
                </c:pt>
                <c:pt idx="2795">
                  <c:v>-63.539062999999999</c:v>
                </c:pt>
                <c:pt idx="2796">
                  <c:v>-63.542186999999998</c:v>
                </c:pt>
                <c:pt idx="2797">
                  <c:v>-63.548439000000002</c:v>
                </c:pt>
                <c:pt idx="2798">
                  <c:v>-63.556247999999997</c:v>
                </c:pt>
                <c:pt idx="2799">
                  <c:v>-63.564059999999998</c:v>
                </c:pt>
                <c:pt idx="2800">
                  <c:v>-63.568752000000003</c:v>
                </c:pt>
                <c:pt idx="2801">
                  <c:v>-63.571877000000001</c:v>
                </c:pt>
                <c:pt idx="2802">
                  <c:v>-63.573436999999998</c:v>
                </c:pt>
                <c:pt idx="2803">
                  <c:v>-63.576560999999998</c:v>
                </c:pt>
                <c:pt idx="2804">
                  <c:v>-63.579689000000002</c:v>
                </c:pt>
                <c:pt idx="2805">
                  <c:v>-63.584372999999999</c:v>
                </c:pt>
                <c:pt idx="2806">
                  <c:v>-63.590629999999997</c:v>
                </c:pt>
                <c:pt idx="2807">
                  <c:v>-63.596874</c:v>
                </c:pt>
                <c:pt idx="2808">
                  <c:v>-63.603127000000001</c:v>
                </c:pt>
                <c:pt idx="2809">
                  <c:v>-63.609375</c:v>
                </c:pt>
                <c:pt idx="2810">
                  <c:v>-63.615627000000003</c:v>
                </c:pt>
                <c:pt idx="2811">
                  <c:v>-63.617187999999999</c:v>
                </c:pt>
                <c:pt idx="2812">
                  <c:v>-63.618747999999997</c:v>
                </c:pt>
                <c:pt idx="2813">
                  <c:v>-63.621872000000003</c:v>
                </c:pt>
                <c:pt idx="2814">
                  <c:v>-63.628124</c:v>
                </c:pt>
                <c:pt idx="2815">
                  <c:v>-63.634377000000001</c:v>
                </c:pt>
                <c:pt idx="2816">
                  <c:v>-63.637501</c:v>
                </c:pt>
                <c:pt idx="2817">
                  <c:v>-63.639060999999998</c:v>
                </c:pt>
                <c:pt idx="2818">
                  <c:v>-63.645313000000002</c:v>
                </c:pt>
                <c:pt idx="2819">
                  <c:v>-63.653122000000003</c:v>
                </c:pt>
                <c:pt idx="2820">
                  <c:v>-63.659374</c:v>
                </c:pt>
                <c:pt idx="2821">
                  <c:v>-63.664062999999999</c:v>
                </c:pt>
                <c:pt idx="2822">
                  <c:v>-63.668751</c:v>
                </c:pt>
                <c:pt idx="2823">
                  <c:v>-63.671875</c:v>
                </c:pt>
                <c:pt idx="2824">
                  <c:v>-63.674999</c:v>
                </c:pt>
                <c:pt idx="2825">
                  <c:v>-63.679687999999999</c:v>
                </c:pt>
                <c:pt idx="2826">
                  <c:v>-63.685935999999998</c:v>
                </c:pt>
                <c:pt idx="2827">
                  <c:v>-63.690627999999997</c:v>
                </c:pt>
                <c:pt idx="2828">
                  <c:v>-63.693747999999999</c:v>
                </c:pt>
                <c:pt idx="2829">
                  <c:v>-63.696872999999997</c:v>
                </c:pt>
                <c:pt idx="2830">
                  <c:v>-63.700001</c:v>
                </c:pt>
                <c:pt idx="2831">
                  <c:v>-63.703125</c:v>
                </c:pt>
                <c:pt idx="2832">
                  <c:v>-63.707808999999997</c:v>
                </c:pt>
                <c:pt idx="2833">
                  <c:v>-63.714061999999998</c:v>
                </c:pt>
                <c:pt idx="2834">
                  <c:v>-63.721877999999997</c:v>
                </c:pt>
                <c:pt idx="2835">
                  <c:v>-63.721877999999997</c:v>
                </c:pt>
                <c:pt idx="2836">
                  <c:v>-63.720309999999998</c:v>
                </c:pt>
                <c:pt idx="2837">
                  <c:v>-63.717185999999998</c:v>
                </c:pt>
                <c:pt idx="2838">
                  <c:v>-63.717185999999998</c:v>
                </c:pt>
                <c:pt idx="2839">
                  <c:v>-63.718746000000003</c:v>
                </c:pt>
                <c:pt idx="2840">
                  <c:v>-63.718746000000003</c:v>
                </c:pt>
                <c:pt idx="2841">
                  <c:v>-63.720309999999998</c:v>
                </c:pt>
                <c:pt idx="2842">
                  <c:v>-63.725002000000003</c:v>
                </c:pt>
                <c:pt idx="2843">
                  <c:v>-63.731247000000003</c:v>
                </c:pt>
                <c:pt idx="2844">
                  <c:v>-63.735939000000002</c:v>
                </c:pt>
                <c:pt idx="2845">
                  <c:v>-63.737499</c:v>
                </c:pt>
                <c:pt idx="2846">
                  <c:v>-63.739058999999997</c:v>
                </c:pt>
                <c:pt idx="2847">
                  <c:v>-63.743752000000001</c:v>
                </c:pt>
                <c:pt idx="2848">
                  <c:v>-63.746876</c:v>
                </c:pt>
                <c:pt idx="2849">
                  <c:v>-63.748435999999998</c:v>
                </c:pt>
                <c:pt idx="2850">
                  <c:v>-63.75</c:v>
                </c:pt>
                <c:pt idx="2851">
                  <c:v>-63.753120000000003</c:v>
                </c:pt>
                <c:pt idx="2852">
                  <c:v>-63.757812999999999</c:v>
                </c:pt>
                <c:pt idx="2853">
                  <c:v>-63.764065000000002</c:v>
                </c:pt>
                <c:pt idx="2854">
                  <c:v>-63.768749</c:v>
                </c:pt>
                <c:pt idx="2855">
                  <c:v>-63.773434000000002</c:v>
                </c:pt>
                <c:pt idx="2856">
                  <c:v>-63.773434000000002</c:v>
                </c:pt>
                <c:pt idx="2857">
                  <c:v>-63.775002000000001</c:v>
                </c:pt>
                <c:pt idx="2858">
                  <c:v>-63.776566000000003</c:v>
                </c:pt>
                <c:pt idx="2859">
                  <c:v>-63.778126</c:v>
                </c:pt>
                <c:pt idx="2860">
                  <c:v>-63.779685999999998</c:v>
                </c:pt>
                <c:pt idx="2861">
                  <c:v>-63.782809999999998</c:v>
                </c:pt>
                <c:pt idx="2862">
                  <c:v>-63.785941999999999</c:v>
                </c:pt>
                <c:pt idx="2863">
                  <c:v>-63.790627000000001</c:v>
                </c:pt>
                <c:pt idx="2864">
                  <c:v>-63.793747000000003</c:v>
                </c:pt>
                <c:pt idx="2865">
                  <c:v>-63.792186999999998</c:v>
                </c:pt>
                <c:pt idx="2866">
                  <c:v>-63.792186999999998</c:v>
                </c:pt>
                <c:pt idx="2867">
                  <c:v>-63.793747000000003</c:v>
                </c:pt>
                <c:pt idx="2868">
                  <c:v>-63.799999</c:v>
                </c:pt>
                <c:pt idx="2869">
                  <c:v>-63.806247999999997</c:v>
                </c:pt>
                <c:pt idx="2870">
                  <c:v>-63.810940000000002</c:v>
                </c:pt>
                <c:pt idx="2871">
                  <c:v>-63.810940000000002</c:v>
                </c:pt>
                <c:pt idx="2872">
                  <c:v>-63.814059999999998</c:v>
                </c:pt>
                <c:pt idx="2873">
                  <c:v>-63.815624</c:v>
                </c:pt>
                <c:pt idx="2874">
                  <c:v>-63.820312999999999</c:v>
                </c:pt>
                <c:pt idx="2875">
                  <c:v>-63.825001</c:v>
                </c:pt>
                <c:pt idx="2876">
                  <c:v>-63.829689000000002</c:v>
                </c:pt>
                <c:pt idx="2877">
                  <c:v>-63.835937999999999</c:v>
                </c:pt>
                <c:pt idx="2878">
                  <c:v>-63.837497999999997</c:v>
                </c:pt>
                <c:pt idx="2879">
                  <c:v>-63.840626</c:v>
                </c:pt>
                <c:pt idx="2880">
                  <c:v>-63.842190000000002</c:v>
                </c:pt>
                <c:pt idx="2881">
                  <c:v>-63.84375</c:v>
                </c:pt>
                <c:pt idx="2882">
                  <c:v>-63.84375</c:v>
                </c:pt>
                <c:pt idx="2883">
                  <c:v>-63.84375</c:v>
                </c:pt>
                <c:pt idx="2884">
                  <c:v>-63.845314000000002</c:v>
                </c:pt>
                <c:pt idx="2885">
                  <c:v>-63.846874</c:v>
                </c:pt>
                <c:pt idx="2886">
                  <c:v>-63.849997999999999</c:v>
                </c:pt>
                <c:pt idx="2887">
                  <c:v>-63.849997999999999</c:v>
                </c:pt>
                <c:pt idx="2888">
                  <c:v>-63.853127000000001</c:v>
                </c:pt>
                <c:pt idx="2889">
                  <c:v>-63.856251</c:v>
                </c:pt>
                <c:pt idx="2890">
                  <c:v>-63.859375</c:v>
                </c:pt>
                <c:pt idx="2891">
                  <c:v>-63.862502999999997</c:v>
                </c:pt>
                <c:pt idx="2892">
                  <c:v>-63.865627000000003</c:v>
                </c:pt>
                <c:pt idx="2893">
                  <c:v>-63.868747999999997</c:v>
                </c:pt>
                <c:pt idx="2894">
                  <c:v>-63.871872000000003</c:v>
                </c:pt>
                <c:pt idx="2895">
                  <c:v>-63.873440000000002</c:v>
                </c:pt>
                <c:pt idx="2896">
                  <c:v>-63.876564000000002</c:v>
                </c:pt>
                <c:pt idx="2897">
                  <c:v>-63.876564000000002</c:v>
                </c:pt>
                <c:pt idx="2898">
                  <c:v>-63.879688000000002</c:v>
                </c:pt>
                <c:pt idx="2899">
                  <c:v>-63.882809000000002</c:v>
                </c:pt>
                <c:pt idx="2900">
                  <c:v>-63.885941000000003</c:v>
                </c:pt>
                <c:pt idx="2901">
                  <c:v>-63.885941000000003</c:v>
                </c:pt>
                <c:pt idx="2902">
                  <c:v>-63.885941000000003</c:v>
                </c:pt>
                <c:pt idx="2903">
                  <c:v>-63.890625</c:v>
                </c:pt>
                <c:pt idx="2904">
                  <c:v>-63.893745000000003</c:v>
                </c:pt>
                <c:pt idx="2905">
                  <c:v>-63.898437999999999</c:v>
                </c:pt>
                <c:pt idx="2906">
                  <c:v>-63.903122000000003</c:v>
                </c:pt>
                <c:pt idx="2907">
                  <c:v>-63.906253999999997</c:v>
                </c:pt>
                <c:pt idx="2908">
                  <c:v>-63.906253999999997</c:v>
                </c:pt>
                <c:pt idx="2909">
                  <c:v>-63.906253999999997</c:v>
                </c:pt>
                <c:pt idx="2910">
                  <c:v>-63.906253999999997</c:v>
                </c:pt>
                <c:pt idx="2911">
                  <c:v>-63.906253999999997</c:v>
                </c:pt>
                <c:pt idx="2912">
                  <c:v>-63.907814000000002</c:v>
                </c:pt>
                <c:pt idx="2913">
                  <c:v>-63.914059000000002</c:v>
                </c:pt>
                <c:pt idx="2914">
                  <c:v>-63.921875</c:v>
                </c:pt>
                <c:pt idx="2915">
                  <c:v>-63.929687999999999</c:v>
                </c:pt>
                <c:pt idx="2916">
                  <c:v>-63.937496000000003</c:v>
                </c:pt>
                <c:pt idx="2917">
                  <c:v>-63.940627999999997</c:v>
                </c:pt>
                <c:pt idx="2918">
                  <c:v>-63.942188000000002</c:v>
                </c:pt>
                <c:pt idx="2919">
                  <c:v>-63.940627999999997</c:v>
                </c:pt>
                <c:pt idx="2920">
                  <c:v>-63.939064000000002</c:v>
                </c:pt>
                <c:pt idx="2921">
                  <c:v>-63.943747999999999</c:v>
                </c:pt>
                <c:pt idx="2922">
                  <c:v>-63.950001</c:v>
                </c:pt>
                <c:pt idx="2923">
                  <c:v>-63.957808999999997</c:v>
                </c:pt>
                <c:pt idx="2924">
                  <c:v>-63.964061999999998</c:v>
                </c:pt>
                <c:pt idx="2925">
                  <c:v>-63.968746000000003</c:v>
                </c:pt>
                <c:pt idx="2926">
                  <c:v>-63.970314000000002</c:v>
                </c:pt>
                <c:pt idx="2927">
                  <c:v>-63.973438000000002</c:v>
                </c:pt>
                <c:pt idx="2928">
                  <c:v>-63.973438000000002</c:v>
                </c:pt>
                <c:pt idx="2929">
                  <c:v>-63.973438000000002</c:v>
                </c:pt>
                <c:pt idx="2930">
                  <c:v>-63.971877999999997</c:v>
                </c:pt>
                <c:pt idx="2931">
                  <c:v>-63.974997999999999</c:v>
                </c:pt>
                <c:pt idx="2932">
                  <c:v>-63.981254999999997</c:v>
                </c:pt>
                <c:pt idx="2933">
                  <c:v>-63.985939000000002</c:v>
                </c:pt>
                <c:pt idx="2934">
                  <c:v>-63.987499</c:v>
                </c:pt>
                <c:pt idx="2935">
                  <c:v>-63.987499</c:v>
                </c:pt>
                <c:pt idx="2936">
                  <c:v>-63.987499</c:v>
                </c:pt>
                <c:pt idx="2937">
                  <c:v>-63.989058999999997</c:v>
                </c:pt>
                <c:pt idx="2938">
                  <c:v>-63.995311999999998</c:v>
                </c:pt>
                <c:pt idx="2939">
                  <c:v>-63.998435999999998</c:v>
                </c:pt>
                <c:pt idx="2940">
                  <c:v>-64.003128000000004</c:v>
                </c:pt>
                <c:pt idx="2941">
                  <c:v>-64.007812999999999</c:v>
                </c:pt>
                <c:pt idx="2942">
                  <c:v>-64.007812999999999</c:v>
                </c:pt>
                <c:pt idx="2943">
                  <c:v>-64.006247999999999</c:v>
                </c:pt>
                <c:pt idx="2944">
                  <c:v>-64.004692000000006</c:v>
                </c:pt>
                <c:pt idx="2945">
                  <c:v>-64.007812999999999</c:v>
                </c:pt>
                <c:pt idx="2946">
                  <c:v>-64.010932999999994</c:v>
                </c:pt>
                <c:pt idx="2947">
                  <c:v>-64.015625</c:v>
                </c:pt>
                <c:pt idx="2948">
                  <c:v>-64.017189000000002</c:v>
                </c:pt>
                <c:pt idx="2949">
                  <c:v>-64.018753000000004</c:v>
                </c:pt>
                <c:pt idx="2950">
                  <c:v>-64.020308999999997</c:v>
                </c:pt>
                <c:pt idx="2951">
                  <c:v>-64.026566000000003</c:v>
                </c:pt>
                <c:pt idx="2952">
                  <c:v>-64.032814000000002</c:v>
                </c:pt>
                <c:pt idx="2953">
                  <c:v>-64.039062999999999</c:v>
                </c:pt>
                <c:pt idx="2954">
                  <c:v>-64.039062999999999</c:v>
                </c:pt>
                <c:pt idx="2955">
                  <c:v>-64.039062999999999</c:v>
                </c:pt>
                <c:pt idx="2956">
                  <c:v>-64.039062999999999</c:v>
                </c:pt>
                <c:pt idx="2957">
                  <c:v>-64.042182999999994</c:v>
                </c:pt>
                <c:pt idx="2958">
                  <c:v>-64.045310999999998</c:v>
                </c:pt>
                <c:pt idx="2959">
                  <c:v>-64.046875</c:v>
                </c:pt>
                <c:pt idx="2960">
                  <c:v>-64.050003000000004</c:v>
                </c:pt>
                <c:pt idx="2961">
                  <c:v>-64.054687999999999</c:v>
                </c:pt>
                <c:pt idx="2962">
                  <c:v>-64.060935999999998</c:v>
                </c:pt>
                <c:pt idx="2963">
                  <c:v>-64.065619999999996</c:v>
                </c:pt>
                <c:pt idx="2964">
                  <c:v>-64.067183999999997</c:v>
                </c:pt>
                <c:pt idx="2965">
                  <c:v>-64.068755999999993</c:v>
                </c:pt>
                <c:pt idx="2966">
                  <c:v>-64.068755999999993</c:v>
                </c:pt>
                <c:pt idx="2967">
                  <c:v>-64.070312999999999</c:v>
                </c:pt>
                <c:pt idx="2968">
                  <c:v>-64.070312999999999</c:v>
                </c:pt>
                <c:pt idx="2969">
                  <c:v>-64.073441000000003</c:v>
                </c:pt>
                <c:pt idx="2970">
                  <c:v>-64.076560999999998</c:v>
                </c:pt>
                <c:pt idx="2971">
                  <c:v>-64.079689000000002</c:v>
                </c:pt>
                <c:pt idx="2972">
                  <c:v>-64.082808999999997</c:v>
                </c:pt>
                <c:pt idx="2973">
                  <c:v>-64.089057999999994</c:v>
                </c:pt>
                <c:pt idx="2974">
                  <c:v>-64.09375</c:v>
                </c:pt>
                <c:pt idx="2975">
                  <c:v>-64.098433999999997</c:v>
                </c:pt>
                <c:pt idx="2976">
                  <c:v>-64.099997999999999</c:v>
                </c:pt>
                <c:pt idx="2977">
                  <c:v>-64.101562999999999</c:v>
                </c:pt>
                <c:pt idx="2978">
                  <c:v>-64.101562999999999</c:v>
                </c:pt>
                <c:pt idx="2979">
                  <c:v>-64.101562999999999</c:v>
                </c:pt>
                <c:pt idx="2980">
                  <c:v>-64.101562999999999</c:v>
                </c:pt>
                <c:pt idx="2981">
                  <c:v>-64.104691000000003</c:v>
                </c:pt>
                <c:pt idx="2982">
                  <c:v>-64.107810999999998</c:v>
                </c:pt>
                <c:pt idx="2983">
                  <c:v>-64.112503000000004</c:v>
                </c:pt>
                <c:pt idx="2984">
                  <c:v>-64.115622999999999</c:v>
                </c:pt>
                <c:pt idx="2985">
                  <c:v>-64.121871999999996</c:v>
                </c:pt>
                <c:pt idx="2986">
                  <c:v>-64.126564000000002</c:v>
                </c:pt>
                <c:pt idx="2987">
                  <c:v>-64.128128000000004</c:v>
                </c:pt>
                <c:pt idx="2988">
                  <c:v>-64.128128000000004</c:v>
                </c:pt>
                <c:pt idx="2989">
                  <c:v>-64.128128000000004</c:v>
                </c:pt>
                <c:pt idx="2990">
                  <c:v>-64.131247999999999</c:v>
                </c:pt>
                <c:pt idx="2991">
                  <c:v>-64.134377000000001</c:v>
                </c:pt>
                <c:pt idx="2992">
                  <c:v>-64.135941000000003</c:v>
                </c:pt>
                <c:pt idx="2993">
                  <c:v>-64.139060999999998</c:v>
                </c:pt>
                <c:pt idx="2994">
                  <c:v>-64.142189000000002</c:v>
                </c:pt>
                <c:pt idx="2995">
                  <c:v>-64.142189000000002</c:v>
                </c:pt>
                <c:pt idx="2996">
                  <c:v>-64.142189000000002</c:v>
                </c:pt>
                <c:pt idx="2997">
                  <c:v>-64.143744999999996</c:v>
                </c:pt>
                <c:pt idx="2998">
                  <c:v>-64.143744999999996</c:v>
                </c:pt>
                <c:pt idx="2999">
                  <c:v>-64.146872999999999</c:v>
                </c:pt>
                <c:pt idx="3000">
                  <c:v>-64.151557999999994</c:v>
                </c:pt>
                <c:pt idx="3001">
                  <c:v>-64.160933999999997</c:v>
                </c:pt>
                <c:pt idx="3002">
                  <c:v>-64.168755000000004</c:v>
                </c:pt>
                <c:pt idx="3003">
                  <c:v>-64.173439000000002</c:v>
                </c:pt>
                <c:pt idx="3004">
                  <c:v>-64.173439000000002</c:v>
                </c:pt>
                <c:pt idx="3005">
                  <c:v>-64.176567000000006</c:v>
                </c:pt>
                <c:pt idx="3006">
                  <c:v>-64.181252000000001</c:v>
                </c:pt>
                <c:pt idx="3007">
                  <c:v>-64.1875</c:v>
                </c:pt>
                <c:pt idx="3008">
                  <c:v>-64.190628000000004</c:v>
                </c:pt>
                <c:pt idx="3009">
                  <c:v>-64.190628000000004</c:v>
                </c:pt>
                <c:pt idx="3010">
                  <c:v>-64.190628000000004</c:v>
                </c:pt>
                <c:pt idx="3011">
                  <c:v>-64.196869000000007</c:v>
                </c:pt>
                <c:pt idx="3012">
                  <c:v>-64.201560999999998</c:v>
                </c:pt>
                <c:pt idx="3013">
                  <c:v>-64.203125</c:v>
                </c:pt>
                <c:pt idx="3014">
                  <c:v>-64.201560999999998</c:v>
                </c:pt>
                <c:pt idx="3015">
                  <c:v>-64.201560999999998</c:v>
                </c:pt>
                <c:pt idx="3016">
                  <c:v>-64.206244999999996</c:v>
                </c:pt>
                <c:pt idx="3017">
                  <c:v>-64.210937999999999</c:v>
                </c:pt>
                <c:pt idx="3018">
                  <c:v>-64.217185999999998</c:v>
                </c:pt>
                <c:pt idx="3019">
                  <c:v>-64.223442000000006</c:v>
                </c:pt>
                <c:pt idx="3020">
                  <c:v>-64.228127000000001</c:v>
                </c:pt>
                <c:pt idx="3021">
                  <c:v>-64.231255000000004</c:v>
                </c:pt>
                <c:pt idx="3022">
                  <c:v>-64.231255000000004</c:v>
                </c:pt>
                <c:pt idx="3023">
                  <c:v>-64.234375</c:v>
                </c:pt>
                <c:pt idx="3024">
                  <c:v>-64.240622999999999</c:v>
                </c:pt>
                <c:pt idx="3025">
                  <c:v>-64.246871999999996</c:v>
                </c:pt>
                <c:pt idx="3026">
                  <c:v>-64.251555999999994</c:v>
                </c:pt>
                <c:pt idx="3027">
                  <c:v>-64.254692000000006</c:v>
                </c:pt>
                <c:pt idx="3028">
                  <c:v>-64.254692000000006</c:v>
                </c:pt>
                <c:pt idx="3029">
                  <c:v>-64.256247999999999</c:v>
                </c:pt>
                <c:pt idx="3030">
                  <c:v>-64.260932999999994</c:v>
                </c:pt>
                <c:pt idx="3031">
                  <c:v>-64.268753000000004</c:v>
                </c:pt>
                <c:pt idx="3032">
                  <c:v>-64.273437999999999</c:v>
                </c:pt>
                <c:pt idx="3033">
                  <c:v>-64.275002000000001</c:v>
                </c:pt>
                <c:pt idx="3034">
                  <c:v>-64.275002000000001</c:v>
                </c:pt>
                <c:pt idx="3035">
                  <c:v>-64.273437999999999</c:v>
                </c:pt>
                <c:pt idx="3036">
                  <c:v>-64.271872999999999</c:v>
                </c:pt>
                <c:pt idx="3037">
                  <c:v>-64.271872999999999</c:v>
                </c:pt>
                <c:pt idx="3038">
                  <c:v>-64.273437999999999</c:v>
                </c:pt>
                <c:pt idx="3039">
                  <c:v>-64.278121999999996</c:v>
                </c:pt>
                <c:pt idx="3040">
                  <c:v>-64.282814000000002</c:v>
                </c:pt>
                <c:pt idx="3041">
                  <c:v>-64.285942000000006</c:v>
                </c:pt>
                <c:pt idx="3042">
                  <c:v>-64.292182999999994</c:v>
                </c:pt>
                <c:pt idx="3043">
                  <c:v>-64.295310999999998</c:v>
                </c:pt>
                <c:pt idx="3044">
                  <c:v>-64.298439000000002</c:v>
                </c:pt>
                <c:pt idx="3045">
                  <c:v>-64.301558999999997</c:v>
                </c:pt>
                <c:pt idx="3046">
                  <c:v>-64.306244000000007</c:v>
                </c:pt>
                <c:pt idx="3047">
                  <c:v>-64.310935999999998</c:v>
                </c:pt>
                <c:pt idx="3048">
                  <c:v>-64.314064000000002</c:v>
                </c:pt>
                <c:pt idx="3049">
                  <c:v>-64.317183999999997</c:v>
                </c:pt>
                <c:pt idx="3050">
                  <c:v>-64.320312999999999</c:v>
                </c:pt>
                <c:pt idx="3051">
                  <c:v>-64.324996999999996</c:v>
                </c:pt>
                <c:pt idx="3052">
                  <c:v>-64.329689000000002</c:v>
                </c:pt>
                <c:pt idx="3053">
                  <c:v>-64.331253000000004</c:v>
                </c:pt>
                <c:pt idx="3054">
                  <c:v>-64.335937999999999</c:v>
                </c:pt>
                <c:pt idx="3055">
                  <c:v>-64.339057999999994</c:v>
                </c:pt>
                <c:pt idx="3056">
                  <c:v>-64.34375</c:v>
                </c:pt>
                <c:pt idx="3057">
                  <c:v>-64.345314000000002</c:v>
                </c:pt>
                <c:pt idx="3058">
                  <c:v>-64.351562999999999</c:v>
                </c:pt>
                <c:pt idx="3059">
                  <c:v>-64.354691000000003</c:v>
                </c:pt>
                <c:pt idx="3060">
                  <c:v>-64.356246999999996</c:v>
                </c:pt>
                <c:pt idx="3061">
                  <c:v>-64.353127000000001</c:v>
                </c:pt>
                <c:pt idx="3062">
                  <c:v>-64.354691000000003</c:v>
                </c:pt>
                <c:pt idx="3063">
                  <c:v>-64.360939000000002</c:v>
                </c:pt>
                <c:pt idx="3064">
                  <c:v>-64.370307999999994</c:v>
                </c:pt>
                <c:pt idx="3065">
                  <c:v>-64.376564000000002</c:v>
                </c:pt>
                <c:pt idx="3066">
                  <c:v>-64.381247999999999</c:v>
                </c:pt>
                <c:pt idx="3067">
                  <c:v>-64.384377000000001</c:v>
                </c:pt>
                <c:pt idx="3068">
                  <c:v>-64.389060999999998</c:v>
                </c:pt>
                <c:pt idx="3069">
                  <c:v>-64.395317000000006</c:v>
                </c:pt>
                <c:pt idx="3070">
                  <c:v>-64.403121999999996</c:v>
                </c:pt>
                <c:pt idx="3071">
                  <c:v>-64.409378000000004</c:v>
                </c:pt>
                <c:pt idx="3072">
                  <c:v>-64.414062999999999</c:v>
                </c:pt>
                <c:pt idx="3073">
                  <c:v>-64.417191000000003</c:v>
                </c:pt>
                <c:pt idx="3074">
                  <c:v>-64.420310999999998</c:v>
                </c:pt>
                <c:pt idx="3075">
                  <c:v>-64.421875</c:v>
                </c:pt>
                <c:pt idx="3076">
                  <c:v>-64.421875</c:v>
                </c:pt>
                <c:pt idx="3077">
                  <c:v>-64.423439000000002</c:v>
                </c:pt>
                <c:pt idx="3078">
                  <c:v>-64.428122999999999</c:v>
                </c:pt>
                <c:pt idx="3079">
                  <c:v>-64.4375</c:v>
                </c:pt>
                <c:pt idx="3080">
                  <c:v>-64.443747999999999</c:v>
                </c:pt>
                <c:pt idx="3081">
                  <c:v>-64.448441000000003</c:v>
                </c:pt>
                <c:pt idx="3082">
                  <c:v>-64.448441000000003</c:v>
                </c:pt>
                <c:pt idx="3083">
                  <c:v>-64.450005000000004</c:v>
                </c:pt>
                <c:pt idx="3084">
                  <c:v>-64.454689000000002</c:v>
                </c:pt>
                <c:pt idx="3085">
                  <c:v>-64.459380999999993</c:v>
                </c:pt>
                <c:pt idx="3086">
                  <c:v>-64.464066000000003</c:v>
                </c:pt>
                <c:pt idx="3087">
                  <c:v>-64.465621999999996</c:v>
                </c:pt>
                <c:pt idx="3088">
                  <c:v>-64.465621999999996</c:v>
                </c:pt>
                <c:pt idx="3089">
                  <c:v>-64.465621999999996</c:v>
                </c:pt>
                <c:pt idx="3090">
                  <c:v>-64.46875</c:v>
                </c:pt>
                <c:pt idx="3091">
                  <c:v>-64.473433999999997</c:v>
                </c:pt>
                <c:pt idx="3092">
                  <c:v>-64.479682999999994</c:v>
                </c:pt>
                <c:pt idx="3093">
                  <c:v>-64.487494999999996</c:v>
                </c:pt>
                <c:pt idx="3094">
                  <c:v>-64.493752000000001</c:v>
                </c:pt>
                <c:pt idx="3095">
                  <c:v>-64.498435999999998</c:v>
                </c:pt>
                <c:pt idx="3096">
                  <c:v>-64.498435999999998</c:v>
                </c:pt>
                <c:pt idx="3097">
                  <c:v>-64.496871999999996</c:v>
                </c:pt>
                <c:pt idx="3098">
                  <c:v>-64.495316000000003</c:v>
                </c:pt>
                <c:pt idx="3099">
                  <c:v>-64.5</c:v>
                </c:pt>
                <c:pt idx="3100">
                  <c:v>-64.510932999999994</c:v>
                </c:pt>
                <c:pt idx="3101">
                  <c:v>-64.521872999999999</c:v>
                </c:pt>
                <c:pt idx="3102">
                  <c:v>-64.526566000000003</c:v>
                </c:pt>
                <c:pt idx="3103">
                  <c:v>-64.528121999999996</c:v>
                </c:pt>
                <c:pt idx="3104">
                  <c:v>-64.529685999999998</c:v>
                </c:pt>
                <c:pt idx="3105">
                  <c:v>-64.535942000000006</c:v>
                </c:pt>
                <c:pt idx="3106">
                  <c:v>-64.542182999999994</c:v>
                </c:pt>
                <c:pt idx="3107">
                  <c:v>-64.548439000000002</c:v>
                </c:pt>
                <c:pt idx="3108">
                  <c:v>-64.551558999999997</c:v>
                </c:pt>
                <c:pt idx="3109">
                  <c:v>-64.556252000000001</c:v>
                </c:pt>
                <c:pt idx="3110">
                  <c:v>-64.560935999999998</c:v>
                </c:pt>
                <c:pt idx="3111">
                  <c:v>-64.568747999999999</c:v>
                </c:pt>
                <c:pt idx="3112">
                  <c:v>-64.578125</c:v>
                </c:pt>
                <c:pt idx="3113">
                  <c:v>-64.587494000000007</c:v>
                </c:pt>
                <c:pt idx="3114">
                  <c:v>-64.590630000000004</c:v>
                </c:pt>
                <c:pt idx="3115">
                  <c:v>-64.589066000000003</c:v>
                </c:pt>
                <c:pt idx="3116">
                  <c:v>-64.589066000000003</c:v>
                </c:pt>
                <c:pt idx="3117">
                  <c:v>-64.590630000000004</c:v>
                </c:pt>
                <c:pt idx="3118">
                  <c:v>-64.596869999999996</c:v>
                </c:pt>
                <c:pt idx="3119">
                  <c:v>-64.604691000000003</c:v>
                </c:pt>
                <c:pt idx="3120">
                  <c:v>-64.614067000000006</c:v>
                </c:pt>
                <c:pt idx="3121">
                  <c:v>-64.621880000000004</c:v>
                </c:pt>
                <c:pt idx="3122">
                  <c:v>-64.625</c:v>
                </c:pt>
                <c:pt idx="3123">
                  <c:v>-64.628119999999996</c:v>
                </c:pt>
                <c:pt idx="3124">
                  <c:v>-64.632812999999999</c:v>
                </c:pt>
                <c:pt idx="3125">
                  <c:v>-64.640625</c:v>
                </c:pt>
                <c:pt idx="3126">
                  <c:v>-64.643753000000004</c:v>
                </c:pt>
                <c:pt idx="3127">
                  <c:v>-64.648437999999999</c:v>
                </c:pt>
                <c:pt idx="3128">
                  <c:v>-64.651557999999994</c:v>
                </c:pt>
                <c:pt idx="3129">
                  <c:v>-64.657814000000002</c:v>
                </c:pt>
                <c:pt idx="3130">
                  <c:v>-64.665627000000001</c:v>
                </c:pt>
                <c:pt idx="3131">
                  <c:v>-64.670310999999998</c:v>
                </c:pt>
                <c:pt idx="3132">
                  <c:v>-64.671875</c:v>
                </c:pt>
                <c:pt idx="3133">
                  <c:v>-64.674994999999996</c:v>
                </c:pt>
                <c:pt idx="3134">
                  <c:v>-64.679687999999999</c:v>
                </c:pt>
                <c:pt idx="3135">
                  <c:v>-64.689064000000002</c:v>
                </c:pt>
                <c:pt idx="3136">
                  <c:v>-64.696869000000007</c:v>
                </c:pt>
                <c:pt idx="3137">
                  <c:v>-64.701560999999998</c:v>
                </c:pt>
                <c:pt idx="3138">
                  <c:v>-64.706244999999996</c:v>
                </c:pt>
                <c:pt idx="3139">
                  <c:v>-64.712502000000001</c:v>
                </c:pt>
                <c:pt idx="3140">
                  <c:v>-64.71875</c:v>
                </c:pt>
                <c:pt idx="3141">
                  <c:v>-64.723433999999997</c:v>
                </c:pt>
                <c:pt idx="3142">
                  <c:v>-64.724997999999999</c:v>
                </c:pt>
                <c:pt idx="3143">
                  <c:v>-64.723433999999997</c:v>
                </c:pt>
                <c:pt idx="3144">
                  <c:v>-64.723433999999997</c:v>
                </c:pt>
                <c:pt idx="3145">
                  <c:v>-64.728127000000001</c:v>
                </c:pt>
                <c:pt idx="3146">
                  <c:v>-64.732810999999998</c:v>
                </c:pt>
                <c:pt idx="3147">
                  <c:v>-64.737494999999996</c:v>
                </c:pt>
                <c:pt idx="3148">
                  <c:v>-64.742187999999999</c:v>
                </c:pt>
                <c:pt idx="3149">
                  <c:v>-64.745316000000003</c:v>
                </c:pt>
                <c:pt idx="3150">
                  <c:v>-64.753128000000004</c:v>
                </c:pt>
                <c:pt idx="3151">
                  <c:v>-64.759377000000001</c:v>
                </c:pt>
                <c:pt idx="3152">
                  <c:v>-64.765625</c:v>
                </c:pt>
                <c:pt idx="3153">
                  <c:v>-64.770308999999997</c:v>
                </c:pt>
                <c:pt idx="3154">
                  <c:v>-64.773437999999999</c:v>
                </c:pt>
                <c:pt idx="3155">
                  <c:v>-64.778121999999996</c:v>
                </c:pt>
                <c:pt idx="3156">
                  <c:v>-64.785942000000006</c:v>
                </c:pt>
                <c:pt idx="3157">
                  <c:v>-64.795319000000006</c:v>
                </c:pt>
                <c:pt idx="3158">
                  <c:v>-64.804687999999999</c:v>
                </c:pt>
                <c:pt idx="3159">
                  <c:v>-64.810935999999998</c:v>
                </c:pt>
                <c:pt idx="3160">
                  <c:v>-64.815619999999996</c:v>
                </c:pt>
                <c:pt idx="3161">
                  <c:v>-64.823432999999994</c:v>
                </c:pt>
                <c:pt idx="3162">
                  <c:v>-64.826560999999998</c:v>
                </c:pt>
                <c:pt idx="3163">
                  <c:v>-64.829689000000002</c:v>
                </c:pt>
                <c:pt idx="3164">
                  <c:v>-64.832808999999997</c:v>
                </c:pt>
                <c:pt idx="3165">
                  <c:v>-64.835937999999999</c:v>
                </c:pt>
                <c:pt idx="3166">
                  <c:v>-64.839066000000003</c:v>
                </c:pt>
                <c:pt idx="3167">
                  <c:v>-64.842185999999998</c:v>
                </c:pt>
                <c:pt idx="3168">
                  <c:v>-64.848433999999997</c:v>
                </c:pt>
                <c:pt idx="3169">
                  <c:v>-64.853127000000001</c:v>
                </c:pt>
                <c:pt idx="3170">
                  <c:v>-64.857810999999998</c:v>
                </c:pt>
                <c:pt idx="3171">
                  <c:v>-64.862503000000004</c:v>
                </c:pt>
                <c:pt idx="3172">
                  <c:v>-64.870307999999994</c:v>
                </c:pt>
                <c:pt idx="3173">
                  <c:v>-64.876564000000002</c:v>
                </c:pt>
                <c:pt idx="3174">
                  <c:v>-64.881247999999999</c:v>
                </c:pt>
                <c:pt idx="3175">
                  <c:v>-64.882812999999999</c:v>
                </c:pt>
                <c:pt idx="3176">
                  <c:v>-64.889060999999998</c:v>
                </c:pt>
                <c:pt idx="3177">
                  <c:v>-64.893753000000004</c:v>
                </c:pt>
                <c:pt idx="3178">
                  <c:v>-64.901557999999994</c:v>
                </c:pt>
                <c:pt idx="3179">
                  <c:v>-64.909378000000004</c:v>
                </c:pt>
                <c:pt idx="3180">
                  <c:v>-64.918746999999996</c:v>
                </c:pt>
                <c:pt idx="3181">
                  <c:v>-64.926567000000006</c:v>
                </c:pt>
                <c:pt idx="3182">
                  <c:v>-64.931252000000001</c:v>
                </c:pt>
                <c:pt idx="3183">
                  <c:v>-64.935944000000006</c:v>
                </c:pt>
                <c:pt idx="3184">
                  <c:v>-64.940628000000004</c:v>
                </c:pt>
                <c:pt idx="3185">
                  <c:v>-64.945312999999999</c:v>
                </c:pt>
                <c:pt idx="3186">
                  <c:v>-64.953125</c:v>
                </c:pt>
                <c:pt idx="3187">
                  <c:v>-64.962502000000001</c:v>
                </c:pt>
                <c:pt idx="3188">
                  <c:v>-64.970314000000002</c:v>
                </c:pt>
                <c:pt idx="3189">
                  <c:v>-64.973433999999997</c:v>
                </c:pt>
                <c:pt idx="3190">
                  <c:v>-64.974997999999999</c:v>
                </c:pt>
                <c:pt idx="3191">
                  <c:v>-64.981255000000004</c:v>
                </c:pt>
                <c:pt idx="3192">
                  <c:v>-64.989058999999997</c:v>
                </c:pt>
                <c:pt idx="3193">
                  <c:v>-64.998435999999998</c:v>
                </c:pt>
                <c:pt idx="3194">
                  <c:v>-65.006247999999999</c:v>
                </c:pt>
                <c:pt idx="3195">
                  <c:v>-65.010932999999994</c:v>
                </c:pt>
                <c:pt idx="3196">
                  <c:v>-65.015625</c:v>
                </c:pt>
                <c:pt idx="3197">
                  <c:v>-65.018744999999996</c:v>
                </c:pt>
                <c:pt idx="3198">
                  <c:v>-65.021872999999999</c:v>
                </c:pt>
                <c:pt idx="3199">
                  <c:v>-65.026566000000003</c:v>
                </c:pt>
                <c:pt idx="3200">
                  <c:v>-65.03125</c:v>
                </c:pt>
                <c:pt idx="3201">
                  <c:v>-65.035942000000006</c:v>
                </c:pt>
                <c:pt idx="3202">
                  <c:v>-65.043746999999996</c:v>
                </c:pt>
                <c:pt idx="3203">
                  <c:v>-65.053122999999999</c:v>
                </c:pt>
                <c:pt idx="3204">
                  <c:v>-65.059371999999996</c:v>
                </c:pt>
                <c:pt idx="3205">
                  <c:v>-65.064064000000002</c:v>
                </c:pt>
                <c:pt idx="3206">
                  <c:v>-65.067192000000006</c:v>
                </c:pt>
                <c:pt idx="3207">
                  <c:v>-65.073432999999994</c:v>
                </c:pt>
                <c:pt idx="3208">
                  <c:v>-65.081253000000004</c:v>
                </c:pt>
                <c:pt idx="3209">
                  <c:v>-65.089066000000003</c:v>
                </c:pt>
                <c:pt idx="3210">
                  <c:v>-65.095314000000002</c:v>
                </c:pt>
                <c:pt idx="3211">
                  <c:v>-65.101562999999999</c:v>
                </c:pt>
                <c:pt idx="3212">
                  <c:v>-65.110939000000002</c:v>
                </c:pt>
                <c:pt idx="3213">
                  <c:v>-65.120307999999994</c:v>
                </c:pt>
                <c:pt idx="3214">
                  <c:v>-65.128119999999996</c:v>
                </c:pt>
                <c:pt idx="3215">
                  <c:v>-65.134377000000001</c:v>
                </c:pt>
                <c:pt idx="3216">
                  <c:v>-65.137496999999996</c:v>
                </c:pt>
                <c:pt idx="3217">
                  <c:v>-65.143753000000004</c:v>
                </c:pt>
                <c:pt idx="3218">
                  <c:v>-65.148437999999999</c:v>
                </c:pt>
                <c:pt idx="3219">
                  <c:v>-65.153130000000004</c:v>
                </c:pt>
                <c:pt idx="3220">
                  <c:v>-65.159378000000004</c:v>
                </c:pt>
                <c:pt idx="3221">
                  <c:v>-65.162497999999999</c:v>
                </c:pt>
                <c:pt idx="3222">
                  <c:v>-65.167191000000003</c:v>
                </c:pt>
                <c:pt idx="3223">
                  <c:v>-65.173430999999994</c:v>
                </c:pt>
                <c:pt idx="3224">
                  <c:v>-65.176567000000006</c:v>
                </c:pt>
                <c:pt idx="3225">
                  <c:v>-65.184371999999996</c:v>
                </c:pt>
                <c:pt idx="3226">
                  <c:v>-65.190628000000004</c:v>
                </c:pt>
                <c:pt idx="3227">
                  <c:v>-65.200005000000004</c:v>
                </c:pt>
                <c:pt idx="3228">
                  <c:v>-65.206244999999996</c:v>
                </c:pt>
                <c:pt idx="3229">
                  <c:v>-65.214057999999994</c:v>
                </c:pt>
                <c:pt idx="3230">
                  <c:v>-65.221878000000004</c:v>
                </c:pt>
                <c:pt idx="3231">
                  <c:v>-65.229691000000003</c:v>
                </c:pt>
                <c:pt idx="3232">
                  <c:v>-65.235939000000002</c:v>
                </c:pt>
                <c:pt idx="3233">
                  <c:v>-65.242187999999999</c:v>
                </c:pt>
                <c:pt idx="3234">
                  <c:v>-65.248435999999998</c:v>
                </c:pt>
                <c:pt idx="3235">
                  <c:v>-65.256247999999999</c:v>
                </c:pt>
                <c:pt idx="3236">
                  <c:v>-65.262505000000004</c:v>
                </c:pt>
                <c:pt idx="3237">
                  <c:v>-65.265625</c:v>
                </c:pt>
                <c:pt idx="3238">
                  <c:v>-65.270308999999997</c:v>
                </c:pt>
                <c:pt idx="3239">
                  <c:v>-65.278121999999996</c:v>
                </c:pt>
                <c:pt idx="3240">
                  <c:v>-65.287497999999999</c:v>
                </c:pt>
                <c:pt idx="3241">
                  <c:v>-65.295310999999998</c:v>
                </c:pt>
                <c:pt idx="3242">
                  <c:v>-65.301558999999997</c:v>
                </c:pt>
                <c:pt idx="3243">
                  <c:v>-65.307816000000003</c:v>
                </c:pt>
                <c:pt idx="3244">
                  <c:v>-65.314064000000002</c:v>
                </c:pt>
                <c:pt idx="3245">
                  <c:v>-65.317192000000006</c:v>
                </c:pt>
                <c:pt idx="3246">
                  <c:v>-65.321877000000001</c:v>
                </c:pt>
                <c:pt idx="3247">
                  <c:v>-65.328125</c:v>
                </c:pt>
                <c:pt idx="3248">
                  <c:v>-65.337502000000001</c:v>
                </c:pt>
                <c:pt idx="3249">
                  <c:v>-65.345314000000002</c:v>
                </c:pt>
                <c:pt idx="3250">
                  <c:v>-65.351562999999999</c:v>
                </c:pt>
                <c:pt idx="3251">
                  <c:v>-65.357810999999998</c:v>
                </c:pt>
                <c:pt idx="3252">
                  <c:v>-65.365622999999999</c:v>
                </c:pt>
                <c:pt idx="3253">
                  <c:v>-65.373435999999998</c:v>
                </c:pt>
                <c:pt idx="3254">
                  <c:v>-65.381255999999993</c:v>
                </c:pt>
                <c:pt idx="3255">
                  <c:v>-65.387496999999996</c:v>
                </c:pt>
                <c:pt idx="3256">
                  <c:v>-65.393753000000004</c:v>
                </c:pt>
                <c:pt idx="3257">
                  <c:v>-65.400002000000001</c:v>
                </c:pt>
                <c:pt idx="3258">
                  <c:v>-65.40625</c:v>
                </c:pt>
                <c:pt idx="3259">
                  <c:v>-65.414062999999999</c:v>
                </c:pt>
                <c:pt idx="3260">
                  <c:v>-65.421875</c:v>
                </c:pt>
                <c:pt idx="3261">
                  <c:v>-65.431252000000001</c:v>
                </c:pt>
                <c:pt idx="3262">
                  <c:v>-65.439064000000002</c:v>
                </c:pt>
                <c:pt idx="3263">
                  <c:v>-65.445312999999999</c:v>
                </c:pt>
                <c:pt idx="3264">
                  <c:v>-65.449996999999996</c:v>
                </c:pt>
                <c:pt idx="3265">
                  <c:v>-65.454689000000002</c:v>
                </c:pt>
                <c:pt idx="3266">
                  <c:v>-65.464057999999994</c:v>
                </c:pt>
                <c:pt idx="3267">
                  <c:v>-65.478119000000007</c:v>
                </c:pt>
                <c:pt idx="3268">
                  <c:v>-65.485939000000002</c:v>
                </c:pt>
                <c:pt idx="3269">
                  <c:v>-65.490622999999999</c:v>
                </c:pt>
                <c:pt idx="3270">
                  <c:v>-65.492187999999999</c:v>
                </c:pt>
                <c:pt idx="3271">
                  <c:v>-65.496871999999996</c:v>
                </c:pt>
                <c:pt idx="3272">
                  <c:v>-65.506247999999999</c:v>
                </c:pt>
                <c:pt idx="3273">
                  <c:v>-65.518744999999996</c:v>
                </c:pt>
                <c:pt idx="3274">
                  <c:v>-65.529685999999998</c:v>
                </c:pt>
                <c:pt idx="3275">
                  <c:v>-65.535942000000006</c:v>
                </c:pt>
                <c:pt idx="3276">
                  <c:v>-65.540627000000001</c:v>
                </c:pt>
                <c:pt idx="3277">
                  <c:v>-65.548439000000002</c:v>
                </c:pt>
                <c:pt idx="3278">
                  <c:v>-65.557816000000003</c:v>
                </c:pt>
                <c:pt idx="3279">
                  <c:v>-65.567192000000006</c:v>
                </c:pt>
                <c:pt idx="3280">
                  <c:v>-65.576569000000006</c:v>
                </c:pt>
                <c:pt idx="3281">
                  <c:v>-65.582808999999997</c:v>
                </c:pt>
                <c:pt idx="3282">
                  <c:v>-65.585937999999999</c:v>
                </c:pt>
                <c:pt idx="3283">
                  <c:v>-65.592185999999998</c:v>
                </c:pt>
                <c:pt idx="3284">
                  <c:v>-65.604682999999994</c:v>
                </c:pt>
                <c:pt idx="3285">
                  <c:v>-65.617187999999999</c:v>
                </c:pt>
                <c:pt idx="3286">
                  <c:v>-65.631255999999993</c:v>
                </c:pt>
                <c:pt idx="3287">
                  <c:v>-65.635941000000003</c:v>
                </c:pt>
                <c:pt idx="3288">
                  <c:v>-65.640625</c:v>
                </c:pt>
                <c:pt idx="3289">
                  <c:v>-65.643753000000004</c:v>
                </c:pt>
                <c:pt idx="3290">
                  <c:v>-65.650002000000001</c:v>
                </c:pt>
                <c:pt idx="3291">
                  <c:v>-65.660933999999997</c:v>
                </c:pt>
                <c:pt idx="3292">
                  <c:v>-65.670310999999998</c:v>
                </c:pt>
                <c:pt idx="3293">
                  <c:v>-65.681252000000001</c:v>
                </c:pt>
                <c:pt idx="3294">
                  <c:v>-65.689064000000002</c:v>
                </c:pt>
                <c:pt idx="3295">
                  <c:v>-65.698441000000003</c:v>
                </c:pt>
                <c:pt idx="3296">
                  <c:v>-65.709372999999999</c:v>
                </c:pt>
                <c:pt idx="3297">
                  <c:v>-65.71875</c:v>
                </c:pt>
                <c:pt idx="3298">
                  <c:v>-65.726562999999999</c:v>
                </c:pt>
                <c:pt idx="3299">
                  <c:v>-65.734375</c:v>
                </c:pt>
                <c:pt idx="3300">
                  <c:v>-65.742187999999999</c:v>
                </c:pt>
                <c:pt idx="3301">
                  <c:v>-65.746871999999996</c:v>
                </c:pt>
                <c:pt idx="3302">
                  <c:v>-65.753128000000004</c:v>
                </c:pt>
                <c:pt idx="3303">
                  <c:v>-65.762505000000004</c:v>
                </c:pt>
                <c:pt idx="3304">
                  <c:v>-65.770308999999997</c:v>
                </c:pt>
                <c:pt idx="3305">
                  <c:v>-65.78125</c:v>
                </c:pt>
                <c:pt idx="3306">
                  <c:v>-65.789062999999999</c:v>
                </c:pt>
                <c:pt idx="3307">
                  <c:v>-65.796875</c:v>
                </c:pt>
                <c:pt idx="3308">
                  <c:v>-65.801558999999997</c:v>
                </c:pt>
                <c:pt idx="3309">
                  <c:v>-65.807816000000003</c:v>
                </c:pt>
                <c:pt idx="3310">
                  <c:v>-65.814055999999994</c:v>
                </c:pt>
                <c:pt idx="3311">
                  <c:v>-65.821877000000001</c:v>
                </c:pt>
                <c:pt idx="3312">
                  <c:v>-65.831253000000004</c:v>
                </c:pt>
                <c:pt idx="3313">
                  <c:v>-65.84375</c:v>
                </c:pt>
                <c:pt idx="3314">
                  <c:v>-65.853127000000001</c:v>
                </c:pt>
                <c:pt idx="3315">
                  <c:v>-65.859375</c:v>
                </c:pt>
                <c:pt idx="3316">
                  <c:v>-65.868744000000007</c:v>
                </c:pt>
                <c:pt idx="3317">
                  <c:v>-65.878119999999996</c:v>
                </c:pt>
                <c:pt idx="3318">
                  <c:v>-65.890625</c:v>
                </c:pt>
                <c:pt idx="3319">
                  <c:v>-65.898437999999999</c:v>
                </c:pt>
                <c:pt idx="3320">
                  <c:v>-65.904685999999998</c:v>
                </c:pt>
                <c:pt idx="3321">
                  <c:v>-65.909369999999996</c:v>
                </c:pt>
                <c:pt idx="3322">
                  <c:v>-65.917191000000003</c:v>
                </c:pt>
                <c:pt idx="3323">
                  <c:v>-65.926567000000006</c:v>
                </c:pt>
                <c:pt idx="3324">
                  <c:v>-65.934380000000004</c:v>
                </c:pt>
                <c:pt idx="3325">
                  <c:v>-65.942183999999997</c:v>
                </c:pt>
                <c:pt idx="3326">
                  <c:v>-65.946877000000001</c:v>
                </c:pt>
                <c:pt idx="3327">
                  <c:v>-65.957817000000006</c:v>
                </c:pt>
                <c:pt idx="3328">
                  <c:v>-65.96875</c:v>
                </c:pt>
                <c:pt idx="3329">
                  <c:v>-65.981255000000004</c:v>
                </c:pt>
                <c:pt idx="3330">
                  <c:v>-65.990622999999999</c:v>
                </c:pt>
                <c:pt idx="3331">
                  <c:v>-66</c:v>
                </c:pt>
                <c:pt idx="3332">
                  <c:v>-66.009369000000007</c:v>
                </c:pt>
                <c:pt idx="3333">
                  <c:v>-66.020308999999997</c:v>
                </c:pt>
                <c:pt idx="3334">
                  <c:v>-66.032814000000002</c:v>
                </c:pt>
                <c:pt idx="3335">
                  <c:v>-66.045310999999998</c:v>
                </c:pt>
                <c:pt idx="3336">
                  <c:v>-66.054687999999999</c:v>
                </c:pt>
                <c:pt idx="3337">
                  <c:v>-66.064055999999994</c:v>
                </c:pt>
                <c:pt idx="3338">
                  <c:v>-66.071877000000001</c:v>
                </c:pt>
                <c:pt idx="3339">
                  <c:v>-66.081253000000004</c:v>
                </c:pt>
                <c:pt idx="3340">
                  <c:v>-66.090621999999996</c:v>
                </c:pt>
                <c:pt idx="3341">
                  <c:v>-66.101562999999999</c:v>
                </c:pt>
                <c:pt idx="3342">
                  <c:v>-66.115622999999999</c:v>
                </c:pt>
                <c:pt idx="3343">
                  <c:v>-66.129692000000006</c:v>
                </c:pt>
                <c:pt idx="3344">
                  <c:v>-66.142189000000002</c:v>
                </c:pt>
                <c:pt idx="3345">
                  <c:v>-66.151566000000003</c:v>
                </c:pt>
                <c:pt idx="3346">
                  <c:v>-66.157814000000002</c:v>
                </c:pt>
                <c:pt idx="3347">
                  <c:v>-66.164062999999999</c:v>
                </c:pt>
                <c:pt idx="3348">
                  <c:v>-66.170310999999998</c:v>
                </c:pt>
                <c:pt idx="3349">
                  <c:v>-66.175003000000004</c:v>
                </c:pt>
                <c:pt idx="3350">
                  <c:v>-66.178122999999999</c:v>
                </c:pt>
                <c:pt idx="3351">
                  <c:v>-66.182807999999994</c:v>
                </c:pt>
                <c:pt idx="3352">
                  <c:v>-66.192183999999997</c:v>
                </c:pt>
                <c:pt idx="3353">
                  <c:v>-66.206253000000004</c:v>
                </c:pt>
                <c:pt idx="3354">
                  <c:v>-66.220314000000002</c:v>
                </c:pt>
                <c:pt idx="3355">
                  <c:v>-66.232810999999998</c:v>
                </c:pt>
                <c:pt idx="3356">
                  <c:v>-66.240622999999999</c:v>
                </c:pt>
                <c:pt idx="3357">
                  <c:v>-66.246871999999996</c:v>
                </c:pt>
                <c:pt idx="3358">
                  <c:v>-66.254683999999997</c:v>
                </c:pt>
                <c:pt idx="3359">
                  <c:v>-66.264060999999998</c:v>
                </c:pt>
                <c:pt idx="3360">
                  <c:v>-66.276566000000003</c:v>
                </c:pt>
                <c:pt idx="3361">
                  <c:v>-66.284378000000004</c:v>
                </c:pt>
                <c:pt idx="3362">
                  <c:v>-66.295310999999998</c:v>
                </c:pt>
                <c:pt idx="3363">
                  <c:v>-66.306252000000001</c:v>
                </c:pt>
                <c:pt idx="3364">
                  <c:v>-66.318747999999999</c:v>
                </c:pt>
                <c:pt idx="3365">
                  <c:v>-66.331253000000004</c:v>
                </c:pt>
                <c:pt idx="3366">
                  <c:v>-66.345305999999994</c:v>
                </c:pt>
                <c:pt idx="3367">
                  <c:v>-66.357819000000006</c:v>
                </c:pt>
                <c:pt idx="3368">
                  <c:v>-66.370316000000003</c:v>
                </c:pt>
                <c:pt idx="3369">
                  <c:v>-66.381247999999999</c:v>
                </c:pt>
                <c:pt idx="3370">
                  <c:v>-66.392189000000002</c:v>
                </c:pt>
                <c:pt idx="3371">
                  <c:v>-66.404685999999998</c:v>
                </c:pt>
                <c:pt idx="3372">
                  <c:v>-66.418746999999996</c:v>
                </c:pt>
                <c:pt idx="3373">
                  <c:v>-66.428122999999999</c:v>
                </c:pt>
                <c:pt idx="3374">
                  <c:v>-66.434380000000004</c:v>
                </c:pt>
                <c:pt idx="3375">
                  <c:v>-66.442183999999997</c:v>
                </c:pt>
                <c:pt idx="3376">
                  <c:v>-66.451560999999998</c:v>
                </c:pt>
                <c:pt idx="3377">
                  <c:v>-66.460937999999999</c:v>
                </c:pt>
                <c:pt idx="3378">
                  <c:v>-66.473433999999997</c:v>
                </c:pt>
                <c:pt idx="3379">
                  <c:v>-66.485939000000002</c:v>
                </c:pt>
                <c:pt idx="3380">
                  <c:v>-66.5</c:v>
                </c:pt>
                <c:pt idx="3381">
                  <c:v>-66.515625</c:v>
                </c:pt>
                <c:pt idx="3382">
                  <c:v>-66.53125</c:v>
                </c:pt>
                <c:pt idx="3383">
                  <c:v>-66.546875</c:v>
                </c:pt>
                <c:pt idx="3384">
                  <c:v>-66.557816000000003</c:v>
                </c:pt>
                <c:pt idx="3385">
                  <c:v>-66.567192000000006</c:v>
                </c:pt>
                <c:pt idx="3386">
                  <c:v>-66.576560999999998</c:v>
                </c:pt>
                <c:pt idx="3387">
                  <c:v>-66.589066000000003</c:v>
                </c:pt>
                <c:pt idx="3388">
                  <c:v>-66.599997999999999</c:v>
                </c:pt>
                <c:pt idx="3389">
                  <c:v>-66.609375</c:v>
                </c:pt>
                <c:pt idx="3390">
                  <c:v>-66.620316000000003</c:v>
                </c:pt>
                <c:pt idx="3391">
                  <c:v>-66.631247999999999</c:v>
                </c:pt>
                <c:pt idx="3392">
                  <c:v>-66.642189000000002</c:v>
                </c:pt>
                <c:pt idx="3393">
                  <c:v>-66.651566000000003</c:v>
                </c:pt>
                <c:pt idx="3394">
                  <c:v>-66.662497999999999</c:v>
                </c:pt>
                <c:pt idx="3395">
                  <c:v>-66.671875</c:v>
                </c:pt>
                <c:pt idx="3396">
                  <c:v>-66.684380000000004</c:v>
                </c:pt>
                <c:pt idx="3397">
                  <c:v>-66.696877000000001</c:v>
                </c:pt>
                <c:pt idx="3398">
                  <c:v>-66.712502000000001</c:v>
                </c:pt>
                <c:pt idx="3399">
                  <c:v>-66.724997999999999</c:v>
                </c:pt>
                <c:pt idx="3400">
                  <c:v>-66.735930999999994</c:v>
                </c:pt>
                <c:pt idx="3401">
                  <c:v>-66.745307999999994</c:v>
                </c:pt>
                <c:pt idx="3402">
                  <c:v>-66.753128000000004</c:v>
                </c:pt>
                <c:pt idx="3403">
                  <c:v>-66.756247999999999</c:v>
                </c:pt>
                <c:pt idx="3404">
                  <c:v>-66.762505000000004</c:v>
                </c:pt>
                <c:pt idx="3405">
                  <c:v>-66.773437999999999</c:v>
                </c:pt>
                <c:pt idx="3406">
                  <c:v>-66.784378000000004</c:v>
                </c:pt>
                <c:pt idx="3407">
                  <c:v>-66.799994999999996</c:v>
                </c:pt>
                <c:pt idx="3408">
                  <c:v>-66.8125</c:v>
                </c:pt>
                <c:pt idx="3409">
                  <c:v>-66.826560999999998</c:v>
                </c:pt>
                <c:pt idx="3410">
                  <c:v>-66.840621999999996</c:v>
                </c:pt>
                <c:pt idx="3411">
                  <c:v>-66.854682999999994</c:v>
                </c:pt>
                <c:pt idx="3412">
                  <c:v>-66.867187999999999</c:v>
                </c:pt>
                <c:pt idx="3413">
                  <c:v>-66.876564000000002</c:v>
                </c:pt>
                <c:pt idx="3414">
                  <c:v>-66.882812999999999</c:v>
                </c:pt>
                <c:pt idx="3415">
                  <c:v>-66.892189000000002</c:v>
                </c:pt>
                <c:pt idx="3416">
                  <c:v>-66.901566000000003</c:v>
                </c:pt>
                <c:pt idx="3417">
                  <c:v>-66.914062999999999</c:v>
                </c:pt>
                <c:pt idx="3418">
                  <c:v>-66.926558999999997</c:v>
                </c:pt>
                <c:pt idx="3419">
                  <c:v>-66.9375</c:v>
                </c:pt>
                <c:pt idx="3420">
                  <c:v>-66.951560999999998</c:v>
                </c:pt>
                <c:pt idx="3421">
                  <c:v>-66.964057999999994</c:v>
                </c:pt>
                <c:pt idx="3422">
                  <c:v>-66.979691000000003</c:v>
                </c:pt>
                <c:pt idx="3423">
                  <c:v>-66.990622999999999</c:v>
                </c:pt>
                <c:pt idx="3424">
                  <c:v>-67.003128000000004</c:v>
                </c:pt>
                <c:pt idx="3425">
                  <c:v>-67.014060999999998</c:v>
                </c:pt>
                <c:pt idx="3426">
                  <c:v>-67.025002000000001</c:v>
                </c:pt>
                <c:pt idx="3427">
                  <c:v>-67.040619000000007</c:v>
                </c:pt>
                <c:pt idx="3428">
                  <c:v>-67.059371999999996</c:v>
                </c:pt>
                <c:pt idx="3429">
                  <c:v>-67.075005000000004</c:v>
                </c:pt>
                <c:pt idx="3430">
                  <c:v>-67.089066000000003</c:v>
                </c:pt>
                <c:pt idx="3431">
                  <c:v>-67.099997999999999</c:v>
                </c:pt>
                <c:pt idx="3432">
                  <c:v>-67.109375</c:v>
                </c:pt>
                <c:pt idx="3433">
                  <c:v>-67.118752000000001</c:v>
                </c:pt>
                <c:pt idx="3434">
                  <c:v>-67.129692000000006</c:v>
                </c:pt>
                <c:pt idx="3435">
                  <c:v>-67.143753000000004</c:v>
                </c:pt>
                <c:pt idx="3436">
                  <c:v>-67.154685999999998</c:v>
                </c:pt>
                <c:pt idx="3437">
                  <c:v>-67.165627000000001</c:v>
                </c:pt>
                <c:pt idx="3438">
                  <c:v>-67.176558999999997</c:v>
                </c:pt>
                <c:pt idx="3439">
                  <c:v>-67.190619999999996</c:v>
                </c:pt>
                <c:pt idx="3440">
                  <c:v>-67.204689000000002</c:v>
                </c:pt>
                <c:pt idx="3441">
                  <c:v>-67.21875</c:v>
                </c:pt>
                <c:pt idx="3442">
                  <c:v>-67.231246999999996</c:v>
                </c:pt>
                <c:pt idx="3443">
                  <c:v>-67.243752000000001</c:v>
                </c:pt>
                <c:pt idx="3444">
                  <c:v>-67.257812999999999</c:v>
                </c:pt>
                <c:pt idx="3445">
                  <c:v>-67.273437999999999</c:v>
                </c:pt>
                <c:pt idx="3446">
                  <c:v>-67.285933999999997</c:v>
                </c:pt>
                <c:pt idx="3447">
                  <c:v>-67.301567000000006</c:v>
                </c:pt>
                <c:pt idx="3448">
                  <c:v>-67.314064000000002</c:v>
                </c:pt>
                <c:pt idx="3449">
                  <c:v>-67.326560999999998</c:v>
                </c:pt>
                <c:pt idx="3450">
                  <c:v>-67.337502000000001</c:v>
                </c:pt>
                <c:pt idx="3451">
                  <c:v>-67.349997999999999</c:v>
                </c:pt>
                <c:pt idx="3452">
                  <c:v>-67.367187999999999</c:v>
                </c:pt>
                <c:pt idx="3453">
                  <c:v>-67.384377000000001</c:v>
                </c:pt>
                <c:pt idx="3454">
                  <c:v>-67.400002000000001</c:v>
                </c:pt>
                <c:pt idx="3455">
                  <c:v>-67.410942000000006</c:v>
                </c:pt>
                <c:pt idx="3456">
                  <c:v>-67.420310999999998</c:v>
                </c:pt>
                <c:pt idx="3457">
                  <c:v>-67.428122999999999</c:v>
                </c:pt>
                <c:pt idx="3458">
                  <c:v>-67.4375</c:v>
                </c:pt>
                <c:pt idx="3459">
                  <c:v>-67.451560999999998</c:v>
                </c:pt>
                <c:pt idx="3460">
                  <c:v>-67.467185999999998</c:v>
                </c:pt>
                <c:pt idx="3461">
                  <c:v>-67.485939000000002</c:v>
                </c:pt>
                <c:pt idx="3462">
                  <c:v>-67.5</c:v>
                </c:pt>
                <c:pt idx="3463">
                  <c:v>-67.517180999999994</c:v>
                </c:pt>
                <c:pt idx="3464">
                  <c:v>-67.532814000000002</c:v>
                </c:pt>
                <c:pt idx="3465">
                  <c:v>-67.549994999999996</c:v>
                </c:pt>
                <c:pt idx="3466">
                  <c:v>-67.565628000000004</c:v>
                </c:pt>
                <c:pt idx="3467">
                  <c:v>-67.579689000000002</c:v>
                </c:pt>
                <c:pt idx="3468">
                  <c:v>-67.596878000000004</c:v>
                </c:pt>
                <c:pt idx="3469">
                  <c:v>-67.612494999999996</c:v>
                </c:pt>
                <c:pt idx="3470">
                  <c:v>-67.628128000000004</c:v>
                </c:pt>
                <c:pt idx="3471">
                  <c:v>-67.643753000000004</c:v>
                </c:pt>
                <c:pt idx="3472">
                  <c:v>-67.659369999999996</c:v>
                </c:pt>
                <c:pt idx="3473">
                  <c:v>-67.675003000000004</c:v>
                </c:pt>
                <c:pt idx="3474">
                  <c:v>-67.685935999999998</c:v>
                </c:pt>
                <c:pt idx="3475">
                  <c:v>-67.695312999999999</c:v>
                </c:pt>
                <c:pt idx="3476">
                  <c:v>-67.704689000000002</c:v>
                </c:pt>
                <c:pt idx="3477">
                  <c:v>-67.717185999999998</c:v>
                </c:pt>
                <c:pt idx="3478">
                  <c:v>-67.735939000000002</c:v>
                </c:pt>
                <c:pt idx="3479">
                  <c:v>-67.754683999999997</c:v>
                </c:pt>
                <c:pt idx="3480">
                  <c:v>-67.770317000000006</c:v>
                </c:pt>
                <c:pt idx="3481">
                  <c:v>-67.784378000000004</c:v>
                </c:pt>
                <c:pt idx="3482">
                  <c:v>-67.796875</c:v>
                </c:pt>
                <c:pt idx="3483">
                  <c:v>-67.810935999999998</c:v>
                </c:pt>
                <c:pt idx="3484">
                  <c:v>-67.825005000000004</c:v>
                </c:pt>
                <c:pt idx="3485">
                  <c:v>-67.837502000000001</c:v>
                </c:pt>
                <c:pt idx="3486">
                  <c:v>-67.853127000000001</c:v>
                </c:pt>
                <c:pt idx="3487">
                  <c:v>-67.868752000000001</c:v>
                </c:pt>
                <c:pt idx="3488">
                  <c:v>-67.884377000000001</c:v>
                </c:pt>
                <c:pt idx="3489">
                  <c:v>-67.900002000000001</c:v>
                </c:pt>
                <c:pt idx="3490">
                  <c:v>-67.915627000000001</c:v>
                </c:pt>
                <c:pt idx="3491">
                  <c:v>-67.931252000000001</c:v>
                </c:pt>
                <c:pt idx="3492">
                  <c:v>-67.948432999999994</c:v>
                </c:pt>
                <c:pt idx="3493">
                  <c:v>-67.965630000000004</c:v>
                </c:pt>
                <c:pt idx="3494">
                  <c:v>-67.982810999999998</c:v>
                </c:pt>
                <c:pt idx="3495">
                  <c:v>-67.996880000000004</c:v>
                </c:pt>
                <c:pt idx="3496">
                  <c:v>-68.010941000000003</c:v>
                </c:pt>
                <c:pt idx="3497">
                  <c:v>-68.026557999999994</c:v>
                </c:pt>
                <c:pt idx="3498">
                  <c:v>-68.042191000000003</c:v>
                </c:pt>
                <c:pt idx="3499">
                  <c:v>-68.056252000000001</c:v>
                </c:pt>
                <c:pt idx="3500">
                  <c:v>-68.071877000000001</c:v>
                </c:pt>
                <c:pt idx="3501">
                  <c:v>-68.087502000000001</c:v>
                </c:pt>
                <c:pt idx="3502">
                  <c:v>-68.103119000000007</c:v>
                </c:pt>
                <c:pt idx="3503">
                  <c:v>-68.120316000000003</c:v>
                </c:pt>
                <c:pt idx="3504">
                  <c:v>-68.135932999999994</c:v>
                </c:pt>
                <c:pt idx="3505">
                  <c:v>-68.150002000000001</c:v>
                </c:pt>
                <c:pt idx="3506">
                  <c:v>-68.164062999999999</c:v>
                </c:pt>
                <c:pt idx="3507">
                  <c:v>-68.179687999999999</c:v>
                </c:pt>
                <c:pt idx="3508">
                  <c:v>-68.196877000000001</c:v>
                </c:pt>
                <c:pt idx="3509">
                  <c:v>-68.212494000000007</c:v>
                </c:pt>
                <c:pt idx="3510">
                  <c:v>-68.224997999999999</c:v>
                </c:pt>
                <c:pt idx="3511">
                  <c:v>-68.237503000000004</c:v>
                </c:pt>
                <c:pt idx="3512">
                  <c:v>-68.25</c:v>
                </c:pt>
                <c:pt idx="3513">
                  <c:v>-68.265625</c:v>
                </c:pt>
                <c:pt idx="3514">
                  <c:v>-68.282814000000002</c:v>
                </c:pt>
                <c:pt idx="3515">
                  <c:v>-68.301567000000006</c:v>
                </c:pt>
                <c:pt idx="3516">
                  <c:v>-68.320312999999999</c:v>
                </c:pt>
                <c:pt idx="3517">
                  <c:v>-68.339057999999994</c:v>
                </c:pt>
                <c:pt idx="3518">
                  <c:v>-68.360939000000002</c:v>
                </c:pt>
                <c:pt idx="3519">
                  <c:v>-68.382812999999999</c:v>
                </c:pt>
                <c:pt idx="3520">
                  <c:v>-68.400002000000001</c:v>
                </c:pt>
                <c:pt idx="3521">
                  <c:v>-68.415627000000001</c:v>
                </c:pt>
                <c:pt idx="3522">
                  <c:v>-68.432816000000003</c:v>
                </c:pt>
                <c:pt idx="3523">
                  <c:v>-68.453125</c:v>
                </c:pt>
                <c:pt idx="3524">
                  <c:v>-68.473442000000006</c:v>
                </c:pt>
                <c:pt idx="3525">
                  <c:v>-68.489058999999997</c:v>
                </c:pt>
                <c:pt idx="3526">
                  <c:v>-68.503119999999996</c:v>
                </c:pt>
                <c:pt idx="3527">
                  <c:v>-68.515625</c:v>
                </c:pt>
                <c:pt idx="3528">
                  <c:v>-68.532814000000002</c:v>
                </c:pt>
                <c:pt idx="3529">
                  <c:v>-68.551567000000006</c:v>
                </c:pt>
                <c:pt idx="3530">
                  <c:v>-68.573441000000003</c:v>
                </c:pt>
                <c:pt idx="3531">
                  <c:v>-68.592185999999998</c:v>
                </c:pt>
                <c:pt idx="3532">
                  <c:v>-68.610939000000002</c:v>
                </c:pt>
                <c:pt idx="3533">
                  <c:v>-68.631247999999999</c:v>
                </c:pt>
                <c:pt idx="3534">
                  <c:v>-68.653121999999996</c:v>
                </c:pt>
                <c:pt idx="3535">
                  <c:v>-68.675003000000004</c:v>
                </c:pt>
                <c:pt idx="3536">
                  <c:v>-68.695312999999999</c:v>
                </c:pt>
                <c:pt idx="3537">
                  <c:v>-68.714066000000003</c:v>
                </c:pt>
                <c:pt idx="3538">
                  <c:v>-68.732810999999998</c:v>
                </c:pt>
                <c:pt idx="3539">
                  <c:v>-68.751564000000002</c:v>
                </c:pt>
                <c:pt idx="3540">
                  <c:v>-68.771872999999999</c:v>
                </c:pt>
                <c:pt idx="3541">
                  <c:v>-68.789062999999999</c:v>
                </c:pt>
                <c:pt idx="3542">
                  <c:v>-68.807807999999994</c:v>
                </c:pt>
                <c:pt idx="3543">
                  <c:v>-68.824996999999996</c:v>
                </c:pt>
                <c:pt idx="3544">
                  <c:v>-68.84375</c:v>
                </c:pt>
                <c:pt idx="3545">
                  <c:v>-68.862494999999996</c:v>
                </c:pt>
                <c:pt idx="3546">
                  <c:v>-68.878128000000004</c:v>
                </c:pt>
                <c:pt idx="3547">
                  <c:v>-68.892189000000002</c:v>
                </c:pt>
                <c:pt idx="3548">
                  <c:v>-68.910942000000006</c:v>
                </c:pt>
                <c:pt idx="3549">
                  <c:v>-68.934371999999996</c:v>
                </c:pt>
                <c:pt idx="3550">
                  <c:v>-68.957808999999997</c:v>
                </c:pt>
                <c:pt idx="3551">
                  <c:v>-68.976562999999999</c:v>
                </c:pt>
                <c:pt idx="3552">
                  <c:v>-68.992187999999999</c:v>
                </c:pt>
                <c:pt idx="3553">
                  <c:v>-69.010941000000003</c:v>
                </c:pt>
                <c:pt idx="3554">
                  <c:v>-69.029685999999998</c:v>
                </c:pt>
                <c:pt idx="3555">
                  <c:v>-69.050003000000004</c:v>
                </c:pt>
                <c:pt idx="3556">
                  <c:v>-69.068747999999999</c:v>
                </c:pt>
                <c:pt idx="3557">
                  <c:v>-69.090621999999996</c:v>
                </c:pt>
                <c:pt idx="3558">
                  <c:v>-69.110939000000002</c:v>
                </c:pt>
                <c:pt idx="3559">
                  <c:v>-69.129683999999997</c:v>
                </c:pt>
                <c:pt idx="3560">
                  <c:v>-69.150002000000001</c:v>
                </c:pt>
                <c:pt idx="3561">
                  <c:v>-69.168755000000004</c:v>
                </c:pt>
                <c:pt idx="3562">
                  <c:v>-69.1875</c:v>
                </c:pt>
                <c:pt idx="3563">
                  <c:v>-69.206253000000004</c:v>
                </c:pt>
                <c:pt idx="3564">
                  <c:v>-69.224997999999999</c:v>
                </c:pt>
                <c:pt idx="3565">
                  <c:v>-69.245316000000003</c:v>
                </c:pt>
                <c:pt idx="3566">
                  <c:v>-69.268753000000004</c:v>
                </c:pt>
                <c:pt idx="3567">
                  <c:v>-69.293746999999996</c:v>
                </c:pt>
                <c:pt idx="3568">
                  <c:v>-69.321877000000001</c:v>
                </c:pt>
                <c:pt idx="3569">
                  <c:v>-69.345314000000002</c:v>
                </c:pt>
                <c:pt idx="3570">
                  <c:v>-69.362494999999996</c:v>
                </c:pt>
                <c:pt idx="3571">
                  <c:v>-69.381247999999999</c:v>
                </c:pt>
                <c:pt idx="3572">
                  <c:v>-69.400002000000001</c:v>
                </c:pt>
                <c:pt idx="3573">
                  <c:v>-69.420310999999998</c:v>
                </c:pt>
                <c:pt idx="3574">
                  <c:v>-69.442192000000006</c:v>
                </c:pt>
                <c:pt idx="3575">
                  <c:v>-69.462502000000001</c:v>
                </c:pt>
                <c:pt idx="3576">
                  <c:v>-69.484375</c:v>
                </c:pt>
                <c:pt idx="3577">
                  <c:v>-69.506247999999999</c:v>
                </c:pt>
                <c:pt idx="3578">
                  <c:v>-69.528130000000004</c:v>
                </c:pt>
                <c:pt idx="3579">
                  <c:v>-69.551558999999997</c:v>
                </c:pt>
                <c:pt idx="3580">
                  <c:v>-69.574996999999996</c:v>
                </c:pt>
                <c:pt idx="3581">
                  <c:v>-69.598433999999997</c:v>
                </c:pt>
                <c:pt idx="3582">
                  <c:v>-69.617187999999999</c:v>
                </c:pt>
                <c:pt idx="3583">
                  <c:v>-69.631247999999999</c:v>
                </c:pt>
                <c:pt idx="3584">
                  <c:v>-69.648437999999999</c:v>
                </c:pt>
                <c:pt idx="3585">
                  <c:v>-69.673439000000002</c:v>
                </c:pt>
                <c:pt idx="3586">
                  <c:v>-69.696877000000001</c:v>
                </c:pt>
                <c:pt idx="3587">
                  <c:v>-69.720305999999994</c:v>
                </c:pt>
                <c:pt idx="3588">
                  <c:v>-69.742187999999999</c:v>
                </c:pt>
                <c:pt idx="3589">
                  <c:v>-69.767189000000002</c:v>
                </c:pt>
                <c:pt idx="3590">
                  <c:v>-69.792191000000003</c:v>
                </c:pt>
                <c:pt idx="3591">
                  <c:v>-69.814064000000002</c:v>
                </c:pt>
                <c:pt idx="3592">
                  <c:v>-69.831253000000004</c:v>
                </c:pt>
                <c:pt idx="3593">
                  <c:v>-69.851562999999999</c:v>
                </c:pt>
                <c:pt idx="3594">
                  <c:v>-69.875</c:v>
                </c:pt>
                <c:pt idx="3595">
                  <c:v>-69.898437999999999</c:v>
                </c:pt>
                <c:pt idx="3596">
                  <c:v>-69.921875</c:v>
                </c:pt>
                <c:pt idx="3597">
                  <c:v>-69.942183999999997</c:v>
                </c:pt>
                <c:pt idx="3598">
                  <c:v>-69.962502000000001</c:v>
                </c:pt>
                <c:pt idx="3599">
                  <c:v>-69.984375</c:v>
                </c:pt>
                <c:pt idx="3600">
                  <c:v>-70.006247999999999</c:v>
                </c:pt>
                <c:pt idx="3601">
                  <c:v>-70.032814000000002</c:v>
                </c:pt>
                <c:pt idx="3602">
                  <c:v>-70.060935999999998</c:v>
                </c:pt>
                <c:pt idx="3603">
                  <c:v>-70.087502000000001</c:v>
                </c:pt>
                <c:pt idx="3604">
                  <c:v>-70.114067000000006</c:v>
                </c:pt>
                <c:pt idx="3605">
                  <c:v>-70.139060999999998</c:v>
                </c:pt>
                <c:pt idx="3606">
                  <c:v>-70.162497999999999</c:v>
                </c:pt>
                <c:pt idx="3607">
                  <c:v>-70.184371999999996</c:v>
                </c:pt>
                <c:pt idx="3608">
                  <c:v>-70.203125</c:v>
                </c:pt>
                <c:pt idx="3609">
                  <c:v>-70.221878000000004</c:v>
                </c:pt>
                <c:pt idx="3610">
                  <c:v>-70.243752000000001</c:v>
                </c:pt>
                <c:pt idx="3611">
                  <c:v>-70.270308999999997</c:v>
                </c:pt>
                <c:pt idx="3612">
                  <c:v>-70.296875</c:v>
                </c:pt>
                <c:pt idx="3613">
                  <c:v>-70.321877000000001</c:v>
                </c:pt>
                <c:pt idx="3614">
                  <c:v>-70.346869999999996</c:v>
                </c:pt>
                <c:pt idx="3615">
                  <c:v>-70.371871999999996</c:v>
                </c:pt>
                <c:pt idx="3616">
                  <c:v>-70.396872999999999</c:v>
                </c:pt>
                <c:pt idx="3617">
                  <c:v>-70.421875</c:v>
                </c:pt>
                <c:pt idx="3618">
                  <c:v>-70.445312999999999</c:v>
                </c:pt>
                <c:pt idx="3619">
                  <c:v>-70.470314000000002</c:v>
                </c:pt>
                <c:pt idx="3620">
                  <c:v>-70.492187999999999</c:v>
                </c:pt>
                <c:pt idx="3621">
                  <c:v>-70.515625</c:v>
                </c:pt>
                <c:pt idx="3622">
                  <c:v>-70.542182999999994</c:v>
                </c:pt>
                <c:pt idx="3623">
                  <c:v>-70.570312999999999</c:v>
                </c:pt>
                <c:pt idx="3624">
                  <c:v>-70.598433999999997</c:v>
                </c:pt>
                <c:pt idx="3625">
                  <c:v>-70.625</c:v>
                </c:pt>
                <c:pt idx="3626">
                  <c:v>-70.651557999999994</c:v>
                </c:pt>
                <c:pt idx="3627">
                  <c:v>-70.676567000000006</c:v>
                </c:pt>
                <c:pt idx="3628">
                  <c:v>-70.703125</c:v>
                </c:pt>
                <c:pt idx="3629">
                  <c:v>-70.728127000000001</c:v>
                </c:pt>
                <c:pt idx="3630">
                  <c:v>-70.756247999999999</c:v>
                </c:pt>
                <c:pt idx="3631">
                  <c:v>-70.782814000000002</c:v>
                </c:pt>
                <c:pt idx="3632">
                  <c:v>-70.806252000000001</c:v>
                </c:pt>
                <c:pt idx="3633">
                  <c:v>-70.828125</c:v>
                </c:pt>
                <c:pt idx="3634">
                  <c:v>-70.854691000000003</c:v>
                </c:pt>
                <c:pt idx="3635">
                  <c:v>-70.879683999999997</c:v>
                </c:pt>
                <c:pt idx="3636">
                  <c:v>-70.903121999999996</c:v>
                </c:pt>
                <c:pt idx="3637">
                  <c:v>-70.928122999999999</c:v>
                </c:pt>
                <c:pt idx="3638">
                  <c:v>-70.950005000000004</c:v>
                </c:pt>
                <c:pt idx="3639">
                  <c:v>-70.974997999999999</c:v>
                </c:pt>
                <c:pt idx="3640">
                  <c:v>-71.001564000000002</c:v>
                </c:pt>
                <c:pt idx="3641">
                  <c:v>-71.032805999999994</c:v>
                </c:pt>
                <c:pt idx="3642">
                  <c:v>-71.065619999999996</c:v>
                </c:pt>
                <c:pt idx="3643">
                  <c:v>-71.095314000000002</c:v>
                </c:pt>
                <c:pt idx="3644">
                  <c:v>-71.123435999999998</c:v>
                </c:pt>
                <c:pt idx="3645">
                  <c:v>-71.148437999999999</c:v>
                </c:pt>
                <c:pt idx="3646">
                  <c:v>-71.178122999999999</c:v>
                </c:pt>
                <c:pt idx="3647">
                  <c:v>-71.209372999999999</c:v>
                </c:pt>
                <c:pt idx="3648">
                  <c:v>-71.243752000000001</c:v>
                </c:pt>
                <c:pt idx="3649">
                  <c:v>-71.273437999999999</c:v>
                </c:pt>
                <c:pt idx="3650">
                  <c:v>-71.303122999999999</c:v>
                </c:pt>
                <c:pt idx="3651">
                  <c:v>-71.326560999999998</c:v>
                </c:pt>
                <c:pt idx="3652">
                  <c:v>-71.348433999999997</c:v>
                </c:pt>
                <c:pt idx="3653">
                  <c:v>-71.368752000000001</c:v>
                </c:pt>
                <c:pt idx="3654">
                  <c:v>-71.393753000000004</c:v>
                </c:pt>
                <c:pt idx="3655">
                  <c:v>-71.421875</c:v>
                </c:pt>
                <c:pt idx="3656">
                  <c:v>-71.453125</c:v>
                </c:pt>
                <c:pt idx="3657">
                  <c:v>-71.482810999999998</c:v>
                </c:pt>
                <c:pt idx="3658">
                  <c:v>-71.510932999999994</c:v>
                </c:pt>
                <c:pt idx="3659">
                  <c:v>-71.540627000000001</c:v>
                </c:pt>
                <c:pt idx="3660">
                  <c:v>-71.571877000000001</c:v>
                </c:pt>
                <c:pt idx="3661">
                  <c:v>-71.604691000000003</c:v>
                </c:pt>
                <c:pt idx="3662">
                  <c:v>-71.637496999999996</c:v>
                </c:pt>
                <c:pt idx="3663">
                  <c:v>-71.668746999999996</c:v>
                </c:pt>
                <c:pt idx="3664">
                  <c:v>-71.696877000000001</c:v>
                </c:pt>
                <c:pt idx="3665">
                  <c:v>-71.726562999999999</c:v>
                </c:pt>
                <c:pt idx="3666">
                  <c:v>-71.754683999999997</c:v>
                </c:pt>
                <c:pt idx="3667">
                  <c:v>-71.782814000000002</c:v>
                </c:pt>
                <c:pt idx="3668">
                  <c:v>-71.809371999999996</c:v>
                </c:pt>
                <c:pt idx="3669">
                  <c:v>-71.835937999999999</c:v>
                </c:pt>
                <c:pt idx="3670">
                  <c:v>-71.865622999999999</c:v>
                </c:pt>
                <c:pt idx="3671">
                  <c:v>-71.893753000000004</c:v>
                </c:pt>
                <c:pt idx="3672">
                  <c:v>-71.920310999999998</c:v>
                </c:pt>
                <c:pt idx="3673">
                  <c:v>-71.946877000000001</c:v>
                </c:pt>
                <c:pt idx="3674">
                  <c:v>-71.973433999999997</c:v>
                </c:pt>
                <c:pt idx="3675">
                  <c:v>-72.004683999999997</c:v>
                </c:pt>
                <c:pt idx="3676">
                  <c:v>-72.039062999999999</c:v>
                </c:pt>
                <c:pt idx="3677">
                  <c:v>-72.076569000000006</c:v>
                </c:pt>
                <c:pt idx="3678">
                  <c:v>-72.110939000000002</c:v>
                </c:pt>
                <c:pt idx="3679">
                  <c:v>-72.140625</c:v>
                </c:pt>
                <c:pt idx="3680">
                  <c:v>-72.173439000000002</c:v>
                </c:pt>
                <c:pt idx="3681">
                  <c:v>-72.204680999999994</c:v>
                </c:pt>
                <c:pt idx="3682">
                  <c:v>-72.235939000000002</c:v>
                </c:pt>
                <c:pt idx="3683">
                  <c:v>-72.267189000000002</c:v>
                </c:pt>
                <c:pt idx="3684">
                  <c:v>-72.298439000000002</c:v>
                </c:pt>
                <c:pt idx="3685">
                  <c:v>-72.328125</c:v>
                </c:pt>
                <c:pt idx="3686">
                  <c:v>-72.354682999999994</c:v>
                </c:pt>
                <c:pt idx="3687">
                  <c:v>-72.382812999999999</c:v>
                </c:pt>
                <c:pt idx="3688">
                  <c:v>-72.414062999999999</c:v>
                </c:pt>
                <c:pt idx="3689">
                  <c:v>-72.446877000000001</c:v>
                </c:pt>
                <c:pt idx="3690">
                  <c:v>-72.481246999999996</c:v>
                </c:pt>
                <c:pt idx="3691">
                  <c:v>-72.514060999999998</c:v>
                </c:pt>
                <c:pt idx="3692">
                  <c:v>-72.546875</c:v>
                </c:pt>
                <c:pt idx="3693">
                  <c:v>-72.579689000000002</c:v>
                </c:pt>
                <c:pt idx="3694">
                  <c:v>-72.609375</c:v>
                </c:pt>
                <c:pt idx="3695">
                  <c:v>-72.642189000000002</c:v>
                </c:pt>
                <c:pt idx="3696">
                  <c:v>-72.676558999999997</c:v>
                </c:pt>
                <c:pt idx="3697">
                  <c:v>-72.710937999999999</c:v>
                </c:pt>
                <c:pt idx="3698">
                  <c:v>-72.745307999999994</c:v>
                </c:pt>
                <c:pt idx="3699">
                  <c:v>-72.776566000000003</c:v>
                </c:pt>
                <c:pt idx="3700">
                  <c:v>-72.807816000000003</c:v>
                </c:pt>
                <c:pt idx="3701">
                  <c:v>-72.84375</c:v>
                </c:pt>
                <c:pt idx="3702">
                  <c:v>-72.884377000000001</c:v>
                </c:pt>
                <c:pt idx="3703">
                  <c:v>-72.920310999999998</c:v>
                </c:pt>
                <c:pt idx="3704">
                  <c:v>-72.949996999999996</c:v>
                </c:pt>
                <c:pt idx="3705">
                  <c:v>-72.978127000000001</c:v>
                </c:pt>
                <c:pt idx="3706">
                  <c:v>-73.009377000000001</c:v>
                </c:pt>
                <c:pt idx="3707">
                  <c:v>-73.040619000000007</c:v>
                </c:pt>
                <c:pt idx="3708">
                  <c:v>-73.071877000000001</c:v>
                </c:pt>
                <c:pt idx="3709">
                  <c:v>-73.099997999999999</c:v>
                </c:pt>
                <c:pt idx="3710">
                  <c:v>-73.132812999999999</c:v>
                </c:pt>
                <c:pt idx="3711">
                  <c:v>-73.170310999999998</c:v>
                </c:pt>
                <c:pt idx="3712">
                  <c:v>-73.207817000000006</c:v>
                </c:pt>
                <c:pt idx="3713">
                  <c:v>-73.245307999999994</c:v>
                </c:pt>
                <c:pt idx="3714">
                  <c:v>-73.279685999999998</c:v>
                </c:pt>
                <c:pt idx="3715">
                  <c:v>-73.3125</c:v>
                </c:pt>
                <c:pt idx="3716">
                  <c:v>-73.342185999999998</c:v>
                </c:pt>
                <c:pt idx="3717">
                  <c:v>-73.373435999999998</c:v>
                </c:pt>
                <c:pt idx="3718">
                  <c:v>-73.404685999999998</c:v>
                </c:pt>
                <c:pt idx="3719">
                  <c:v>-73.439064000000002</c:v>
                </c:pt>
                <c:pt idx="3720">
                  <c:v>-73.478127000000001</c:v>
                </c:pt>
                <c:pt idx="3721">
                  <c:v>-73.517189000000002</c:v>
                </c:pt>
                <c:pt idx="3722">
                  <c:v>-73.557816000000003</c:v>
                </c:pt>
                <c:pt idx="3723">
                  <c:v>-73.595314000000002</c:v>
                </c:pt>
                <c:pt idx="3724">
                  <c:v>-73.632812999999999</c:v>
                </c:pt>
                <c:pt idx="3725">
                  <c:v>-73.670310999999998</c:v>
                </c:pt>
                <c:pt idx="3726">
                  <c:v>-73.709372999999999</c:v>
                </c:pt>
                <c:pt idx="3727">
                  <c:v>-73.746880000000004</c:v>
                </c:pt>
                <c:pt idx="3728">
                  <c:v>-73.782814000000002</c:v>
                </c:pt>
                <c:pt idx="3729">
                  <c:v>-73.8125</c:v>
                </c:pt>
                <c:pt idx="3730">
                  <c:v>-73.84375</c:v>
                </c:pt>
                <c:pt idx="3731">
                  <c:v>-73.876555999999994</c:v>
                </c:pt>
                <c:pt idx="3732">
                  <c:v>-73.914062999999999</c:v>
                </c:pt>
                <c:pt idx="3733">
                  <c:v>-73.953125</c:v>
                </c:pt>
                <c:pt idx="3734">
                  <c:v>-73.992187999999999</c:v>
                </c:pt>
                <c:pt idx="3735">
                  <c:v>-74.029694000000006</c:v>
                </c:pt>
                <c:pt idx="3736">
                  <c:v>-74.067183999999997</c:v>
                </c:pt>
                <c:pt idx="3737">
                  <c:v>-74.103127000000001</c:v>
                </c:pt>
                <c:pt idx="3738">
                  <c:v>-74.140625</c:v>
                </c:pt>
                <c:pt idx="3739">
                  <c:v>-74.181252000000001</c:v>
                </c:pt>
                <c:pt idx="3740">
                  <c:v>-74.21875</c:v>
                </c:pt>
                <c:pt idx="3741">
                  <c:v>-74.257812999999999</c:v>
                </c:pt>
                <c:pt idx="3742">
                  <c:v>-74.296875</c:v>
                </c:pt>
                <c:pt idx="3743">
                  <c:v>-74.340621999999996</c:v>
                </c:pt>
                <c:pt idx="3744">
                  <c:v>-74.382812999999999</c:v>
                </c:pt>
                <c:pt idx="3745">
                  <c:v>-74.421875</c:v>
                </c:pt>
                <c:pt idx="3746">
                  <c:v>-74.454689000000002</c:v>
                </c:pt>
                <c:pt idx="3747">
                  <c:v>-74.489058999999997</c:v>
                </c:pt>
                <c:pt idx="3748">
                  <c:v>-74.526557999999994</c:v>
                </c:pt>
                <c:pt idx="3749">
                  <c:v>-74.567183999999997</c:v>
                </c:pt>
                <c:pt idx="3750">
                  <c:v>-74.609375</c:v>
                </c:pt>
                <c:pt idx="3751">
                  <c:v>-74.653121999999996</c:v>
                </c:pt>
                <c:pt idx="3752">
                  <c:v>-74.690619999999996</c:v>
                </c:pt>
                <c:pt idx="3753">
                  <c:v>-74.729691000000003</c:v>
                </c:pt>
                <c:pt idx="3754">
                  <c:v>-74.767189000000002</c:v>
                </c:pt>
                <c:pt idx="3755">
                  <c:v>-74.807807999999994</c:v>
                </c:pt>
                <c:pt idx="3756">
                  <c:v>-74.846878000000004</c:v>
                </c:pt>
                <c:pt idx="3757">
                  <c:v>-74.885932999999994</c:v>
                </c:pt>
                <c:pt idx="3758">
                  <c:v>-74.925003000000004</c:v>
                </c:pt>
                <c:pt idx="3759">
                  <c:v>-74.967185999999998</c:v>
                </c:pt>
                <c:pt idx="3760">
                  <c:v>-75.006255999999993</c:v>
                </c:pt>
                <c:pt idx="3761">
                  <c:v>-75.045310999999998</c:v>
                </c:pt>
                <c:pt idx="3762">
                  <c:v>-75.084372999999999</c:v>
                </c:pt>
                <c:pt idx="3763">
                  <c:v>-75.128128000000004</c:v>
                </c:pt>
                <c:pt idx="3764">
                  <c:v>-75.173439000000002</c:v>
                </c:pt>
                <c:pt idx="3765">
                  <c:v>-75.217185999999998</c:v>
                </c:pt>
                <c:pt idx="3766">
                  <c:v>-75.257812999999999</c:v>
                </c:pt>
                <c:pt idx="3767">
                  <c:v>-75.298439000000002</c:v>
                </c:pt>
                <c:pt idx="3768">
                  <c:v>-75.340621999999996</c:v>
                </c:pt>
                <c:pt idx="3769">
                  <c:v>-75.384369000000007</c:v>
                </c:pt>
                <c:pt idx="3770">
                  <c:v>-75.424994999999996</c:v>
                </c:pt>
                <c:pt idx="3771">
                  <c:v>-75.464066000000003</c:v>
                </c:pt>
                <c:pt idx="3772">
                  <c:v>-75.503119999999996</c:v>
                </c:pt>
                <c:pt idx="3773">
                  <c:v>-75.542191000000003</c:v>
                </c:pt>
                <c:pt idx="3774">
                  <c:v>-75.587502000000001</c:v>
                </c:pt>
                <c:pt idx="3775">
                  <c:v>-75.629683999999997</c:v>
                </c:pt>
                <c:pt idx="3776">
                  <c:v>-75.673439000000002</c:v>
                </c:pt>
                <c:pt idx="3777">
                  <c:v>-75.71875</c:v>
                </c:pt>
                <c:pt idx="3778">
                  <c:v>-75.759377000000001</c:v>
                </c:pt>
                <c:pt idx="3779">
                  <c:v>-75.798439000000002</c:v>
                </c:pt>
                <c:pt idx="3780">
                  <c:v>-75.839057999999994</c:v>
                </c:pt>
                <c:pt idx="3781">
                  <c:v>-75.884377000000001</c:v>
                </c:pt>
                <c:pt idx="3782">
                  <c:v>-75.929687999999999</c:v>
                </c:pt>
                <c:pt idx="3783">
                  <c:v>-75.976562999999999</c:v>
                </c:pt>
                <c:pt idx="3784">
                  <c:v>-76.020308999999997</c:v>
                </c:pt>
                <c:pt idx="3785">
                  <c:v>-76.065619999999996</c:v>
                </c:pt>
                <c:pt idx="3786">
                  <c:v>-76.107810999999998</c:v>
                </c:pt>
                <c:pt idx="3787">
                  <c:v>-76.153121999999996</c:v>
                </c:pt>
                <c:pt idx="3788">
                  <c:v>-76.201560999999998</c:v>
                </c:pt>
                <c:pt idx="3789">
                  <c:v>-76.248435999999998</c:v>
                </c:pt>
                <c:pt idx="3790">
                  <c:v>-76.295310999999998</c:v>
                </c:pt>
                <c:pt idx="3791">
                  <c:v>-76.340630000000004</c:v>
                </c:pt>
                <c:pt idx="3792">
                  <c:v>-76.384377000000001</c:v>
                </c:pt>
                <c:pt idx="3793">
                  <c:v>-76.428122999999999</c:v>
                </c:pt>
                <c:pt idx="3794">
                  <c:v>-76.471878000000004</c:v>
                </c:pt>
                <c:pt idx="3795">
                  <c:v>-76.514069000000006</c:v>
                </c:pt>
                <c:pt idx="3796">
                  <c:v>-76.560935999999998</c:v>
                </c:pt>
                <c:pt idx="3797">
                  <c:v>-76.609375</c:v>
                </c:pt>
                <c:pt idx="3798">
                  <c:v>-76.657814000000002</c:v>
                </c:pt>
                <c:pt idx="3799">
                  <c:v>-76.707808999999997</c:v>
                </c:pt>
                <c:pt idx="3800">
                  <c:v>-76.754692000000006</c:v>
                </c:pt>
                <c:pt idx="3801">
                  <c:v>-76.800003000000004</c:v>
                </c:pt>
                <c:pt idx="3802">
                  <c:v>-76.846869999999996</c:v>
                </c:pt>
                <c:pt idx="3803">
                  <c:v>-76.893753000000004</c:v>
                </c:pt>
                <c:pt idx="3804">
                  <c:v>-76.9375</c:v>
                </c:pt>
                <c:pt idx="3805">
                  <c:v>-76.979682999999994</c:v>
                </c:pt>
                <c:pt idx="3806">
                  <c:v>-77.025002000000001</c:v>
                </c:pt>
                <c:pt idx="3807">
                  <c:v>-77.074996999999996</c:v>
                </c:pt>
                <c:pt idx="3808">
                  <c:v>-77.126564000000002</c:v>
                </c:pt>
                <c:pt idx="3809">
                  <c:v>-77.178122999999999</c:v>
                </c:pt>
                <c:pt idx="3810">
                  <c:v>-77.224997999999999</c:v>
                </c:pt>
                <c:pt idx="3811">
                  <c:v>-77.271872999999999</c:v>
                </c:pt>
                <c:pt idx="3812">
                  <c:v>-77.317192000000006</c:v>
                </c:pt>
                <c:pt idx="3813">
                  <c:v>-77.365622999999999</c:v>
                </c:pt>
                <c:pt idx="3814">
                  <c:v>-77.415627000000001</c:v>
                </c:pt>
                <c:pt idx="3815">
                  <c:v>-77.465621999999996</c:v>
                </c:pt>
                <c:pt idx="3816">
                  <c:v>-77.514060999999998</c:v>
                </c:pt>
                <c:pt idx="3817">
                  <c:v>-77.560935999999998</c:v>
                </c:pt>
                <c:pt idx="3818">
                  <c:v>-77.609375</c:v>
                </c:pt>
                <c:pt idx="3819">
                  <c:v>-77.659378000000004</c:v>
                </c:pt>
                <c:pt idx="3820">
                  <c:v>-77.709372999999999</c:v>
                </c:pt>
                <c:pt idx="3821">
                  <c:v>-77.757812999999999</c:v>
                </c:pt>
                <c:pt idx="3822">
                  <c:v>-77.804687999999999</c:v>
                </c:pt>
                <c:pt idx="3823">
                  <c:v>-77.854691000000003</c:v>
                </c:pt>
                <c:pt idx="3824">
                  <c:v>-77.909369999999996</c:v>
                </c:pt>
                <c:pt idx="3825">
                  <c:v>-77.962502000000001</c:v>
                </c:pt>
                <c:pt idx="3826">
                  <c:v>-78.015625</c:v>
                </c:pt>
                <c:pt idx="3827">
                  <c:v>-78.068747999999999</c:v>
                </c:pt>
                <c:pt idx="3828">
                  <c:v>-78.121880000000004</c:v>
                </c:pt>
                <c:pt idx="3829">
                  <c:v>-78.171875</c:v>
                </c:pt>
                <c:pt idx="3830">
                  <c:v>-78.220314000000002</c:v>
                </c:pt>
                <c:pt idx="3831">
                  <c:v>-78.268744999999996</c:v>
                </c:pt>
                <c:pt idx="3832">
                  <c:v>-78.318747999999999</c:v>
                </c:pt>
                <c:pt idx="3833">
                  <c:v>-78.371880000000004</c:v>
                </c:pt>
                <c:pt idx="3834">
                  <c:v>-78.428122999999999</c:v>
                </c:pt>
                <c:pt idx="3835">
                  <c:v>-78.482810999999998</c:v>
                </c:pt>
                <c:pt idx="3836">
                  <c:v>-78.534378000000004</c:v>
                </c:pt>
                <c:pt idx="3837">
                  <c:v>-78.587502000000001</c:v>
                </c:pt>
                <c:pt idx="3838">
                  <c:v>-78.645308999999997</c:v>
                </c:pt>
                <c:pt idx="3839">
                  <c:v>-78.704680999999994</c:v>
                </c:pt>
                <c:pt idx="3840">
                  <c:v>-78.759369000000007</c:v>
                </c:pt>
                <c:pt idx="3841">
                  <c:v>-78.807816000000003</c:v>
                </c:pt>
                <c:pt idx="3842">
                  <c:v>-78.854682999999994</c:v>
                </c:pt>
                <c:pt idx="3843">
                  <c:v>-78.903130000000004</c:v>
                </c:pt>
                <c:pt idx="3844">
                  <c:v>-78.956253000000004</c:v>
                </c:pt>
                <c:pt idx="3845">
                  <c:v>-79.009377000000001</c:v>
                </c:pt>
                <c:pt idx="3846">
                  <c:v>-79.065628000000004</c:v>
                </c:pt>
                <c:pt idx="3847">
                  <c:v>-79.118752000000001</c:v>
                </c:pt>
                <c:pt idx="3848">
                  <c:v>-79.171875</c:v>
                </c:pt>
                <c:pt idx="3849">
                  <c:v>-79.223433999999997</c:v>
                </c:pt>
                <c:pt idx="3850">
                  <c:v>-79.275002000000001</c:v>
                </c:pt>
                <c:pt idx="3851">
                  <c:v>-79.329689000000002</c:v>
                </c:pt>
                <c:pt idx="3852">
                  <c:v>-79.384377000000001</c:v>
                </c:pt>
                <c:pt idx="3853">
                  <c:v>-79.440619999999996</c:v>
                </c:pt>
                <c:pt idx="3854">
                  <c:v>-79.495307999999994</c:v>
                </c:pt>
                <c:pt idx="3855">
                  <c:v>-79.553122999999999</c:v>
                </c:pt>
                <c:pt idx="3856">
                  <c:v>-79.609375</c:v>
                </c:pt>
                <c:pt idx="3857">
                  <c:v>-79.662497999999999</c:v>
                </c:pt>
                <c:pt idx="3858">
                  <c:v>-79.717185999999998</c:v>
                </c:pt>
                <c:pt idx="3859">
                  <c:v>-79.773437999999999</c:v>
                </c:pt>
                <c:pt idx="3860">
                  <c:v>-79.832808999999997</c:v>
                </c:pt>
                <c:pt idx="3861">
                  <c:v>-79.892189000000002</c:v>
                </c:pt>
                <c:pt idx="3862">
                  <c:v>-79.948441000000003</c:v>
                </c:pt>
                <c:pt idx="3863">
                  <c:v>-80.001564000000002</c:v>
                </c:pt>
                <c:pt idx="3864">
                  <c:v>-80.056252000000001</c:v>
                </c:pt>
                <c:pt idx="3865">
                  <c:v>-80.114058999999997</c:v>
                </c:pt>
                <c:pt idx="3866">
                  <c:v>-80.170319000000006</c:v>
                </c:pt>
                <c:pt idx="3867">
                  <c:v>-80.228127000000001</c:v>
                </c:pt>
                <c:pt idx="3868">
                  <c:v>-80.284378000000004</c:v>
                </c:pt>
                <c:pt idx="3869">
                  <c:v>-80.34375</c:v>
                </c:pt>
                <c:pt idx="3870">
                  <c:v>-80.403121999999996</c:v>
                </c:pt>
                <c:pt idx="3871">
                  <c:v>-80.464066000000003</c:v>
                </c:pt>
                <c:pt idx="3872">
                  <c:v>-80.525002000000001</c:v>
                </c:pt>
                <c:pt idx="3873">
                  <c:v>-80.587502000000001</c:v>
                </c:pt>
                <c:pt idx="3874">
                  <c:v>-80.646872999999999</c:v>
                </c:pt>
                <c:pt idx="3875">
                  <c:v>-80.707808999999997</c:v>
                </c:pt>
                <c:pt idx="3876">
                  <c:v>-80.767189000000002</c:v>
                </c:pt>
                <c:pt idx="3877">
                  <c:v>-80.829689000000002</c:v>
                </c:pt>
                <c:pt idx="3878">
                  <c:v>-80.890625</c:v>
                </c:pt>
                <c:pt idx="3879">
                  <c:v>-80.946877000000001</c:v>
                </c:pt>
                <c:pt idx="3880">
                  <c:v>-81.003119999999996</c:v>
                </c:pt>
                <c:pt idx="3881">
                  <c:v>-81.0625</c:v>
                </c:pt>
                <c:pt idx="3882">
                  <c:v>-81.126564000000002</c:v>
                </c:pt>
                <c:pt idx="3883">
                  <c:v>-81.190628000000004</c:v>
                </c:pt>
                <c:pt idx="3884">
                  <c:v>-81.248435999999998</c:v>
                </c:pt>
                <c:pt idx="3885">
                  <c:v>-81.304687999999999</c:v>
                </c:pt>
                <c:pt idx="3886">
                  <c:v>-81.364067000000006</c:v>
                </c:pt>
                <c:pt idx="3887">
                  <c:v>-81.424994999999996</c:v>
                </c:pt>
                <c:pt idx="3888">
                  <c:v>-81.482810999999998</c:v>
                </c:pt>
                <c:pt idx="3889">
                  <c:v>-81.545310999999998</c:v>
                </c:pt>
                <c:pt idx="3890">
                  <c:v>-81.607810999999998</c:v>
                </c:pt>
                <c:pt idx="3891">
                  <c:v>-81.674994999999996</c:v>
                </c:pt>
                <c:pt idx="3892">
                  <c:v>-81.739058999999997</c:v>
                </c:pt>
                <c:pt idx="3893">
                  <c:v>-81.798439000000002</c:v>
                </c:pt>
                <c:pt idx="3894">
                  <c:v>-81.857810999999998</c:v>
                </c:pt>
                <c:pt idx="3895">
                  <c:v>-81.915627000000001</c:v>
                </c:pt>
                <c:pt idx="3896">
                  <c:v>-81.973442000000006</c:v>
                </c:pt>
                <c:pt idx="3897">
                  <c:v>-82.034369999999996</c:v>
                </c:pt>
                <c:pt idx="3898">
                  <c:v>-82.096878000000004</c:v>
                </c:pt>
                <c:pt idx="3899">
                  <c:v>-82.160933999999997</c:v>
                </c:pt>
                <c:pt idx="3900">
                  <c:v>-82.223442000000006</c:v>
                </c:pt>
                <c:pt idx="3901">
                  <c:v>-82.284369999999996</c:v>
                </c:pt>
                <c:pt idx="3902">
                  <c:v>-82.346878000000004</c:v>
                </c:pt>
                <c:pt idx="3903">
                  <c:v>-82.410933999999997</c:v>
                </c:pt>
                <c:pt idx="3904">
                  <c:v>-82.478127000000001</c:v>
                </c:pt>
                <c:pt idx="3905">
                  <c:v>-82.542191000000003</c:v>
                </c:pt>
                <c:pt idx="3906">
                  <c:v>-82.604691000000003</c:v>
                </c:pt>
                <c:pt idx="3907">
                  <c:v>-82.667191000000003</c:v>
                </c:pt>
                <c:pt idx="3908">
                  <c:v>-82.729682999999994</c:v>
                </c:pt>
                <c:pt idx="3909">
                  <c:v>-82.795310999999998</c:v>
                </c:pt>
                <c:pt idx="3910">
                  <c:v>-82.859375</c:v>
                </c:pt>
                <c:pt idx="3911">
                  <c:v>-82.924994999999996</c:v>
                </c:pt>
                <c:pt idx="3912">
                  <c:v>-82.989058999999997</c:v>
                </c:pt>
                <c:pt idx="3913">
                  <c:v>-83.048439000000002</c:v>
                </c:pt>
                <c:pt idx="3914">
                  <c:v>-83.109375</c:v>
                </c:pt>
                <c:pt idx="3915">
                  <c:v>-83.170310999999998</c:v>
                </c:pt>
                <c:pt idx="3916">
                  <c:v>-83.235939000000002</c:v>
                </c:pt>
                <c:pt idx="3917">
                  <c:v>-83.303122999999999</c:v>
                </c:pt>
                <c:pt idx="3918">
                  <c:v>-83.370307999999994</c:v>
                </c:pt>
                <c:pt idx="3919">
                  <c:v>-83.435935999999998</c:v>
                </c:pt>
                <c:pt idx="3920">
                  <c:v>-83.501564000000002</c:v>
                </c:pt>
                <c:pt idx="3921">
                  <c:v>-83.570312999999999</c:v>
                </c:pt>
                <c:pt idx="3922">
                  <c:v>-83.639060999999998</c:v>
                </c:pt>
                <c:pt idx="3923">
                  <c:v>-83.706244999999996</c:v>
                </c:pt>
                <c:pt idx="3924">
                  <c:v>-83.775002000000001</c:v>
                </c:pt>
                <c:pt idx="3925">
                  <c:v>-83.840630000000004</c:v>
                </c:pt>
                <c:pt idx="3926">
                  <c:v>-83.90625</c:v>
                </c:pt>
                <c:pt idx="3927">
                  <c:v>-83.96875</c:v>
                </c:pt>
                <c:pt idx="3928">
                  <c:v>-84.03125</c:v>
                </c:pt>
                <c:pt idx="3929">
                  <c:v>-84.096869999999996</c:v>
                </c:pt>
                <c:pt idx="3930">
                  <c:v>-84.165627000000001</c:v>
                </c:pt>
                <c:pt idx="3931">
                  <c:v>-84.231255000000004</c:v>
                </c:pt>
                <c:pt idx="3932">
                  <c:v>-84.295310999999998</c:v>
                </c:pt>
                <c:pt idx="3933">
                  <c:v>-84.360939000000002</c:v>
                </c:pt>
                <c:pt idx="3934">
                  <c:v>-84.425003000000004</c:v>
                </c:pt>
                <c:pt idx="3935">
                  <c:v>-84.489067000000006</c:v>
                </c:pt>
                <c:pt idx="3936">
                  <c:v>-84.554687999999999</c:v>
                </c:pt>
                <c:pt idx="3937">
                  <c:v>-84.620316000000003</c:v>
                </c:pt>
                <c:pt idx="3938">
                  <c:v>-84.690628000000004</c:v>
                </c:pt>
                <c:pt idx="3939">
                  <c:v>-84.759369000000007</c:v>
                </c:pt>
                <c:pt idx="3940">
                  <c:v>-84.828125</c:v>
                </c:pt>
                <c:pt idx="3941">
                  <c:v>-84.898437999999999</c:v>
                </c:pt>
                <c:pt idx="3942">
                  <c:v>-84.967194000000006</c:v>
                </c:pt>
                <c:pt idx="3943">
                  <c:v>-85.035933999999997</c:v>
                </c:pt>
                <c:pt idx="3944">
                  <c:v>-85.101562999999999</c:v>
                </c:pt>
                <c:pt idx="3945">
                  <c:v>-85.168746999999996</c:v>
                </c:pt>
                <c:pt idx="3946">
                  <c:v>-85.237494999999996</c:v>
                </c:pt>
                <c:pt idx="3947">
                  <c:v>-85.306252000000001</c:v>
                </c:pt>
                <c:pt idx="3948">
                  <c:v>-85.373435999999998</c:v>
                </c:pt>
                <c:pt idx="3949">
                  <c:v>-85.440619999999996</c:v>
                </c:pt>
                <c:pt idx="3950">
                  <c:v>-85.509377000000001</c:v>
                </c:pt>
                <c:pt idx="3951">
                  <c:v>-85.576560999999998</c:v>
                </c:pt>
                <c:pt idx="3952">
                  <c:v>-85.643753000000004</c:v>
                </c:pt>
                <c:pt idx="3953">
                  <c:v>-85.712502000000001</c:v>
                </c:pt>
                <c:pt idx="3954">
                  <c:v>-85.78125</c:v>
                </c:pt>
                <c:pt idx="3955">
                  <c:v>-85.849997999999999</c:v>
                </c:pt>
                <c:pt idx="3956">
                  <c:v>-85.918746999999996</c:v>
                </c:pt>
                <c:pt idx="3957">
                  <c:v>-85.989067000000006</c:v>
                </c:pt>
                <c:pt idx="3958">
                  <c:v>-86.059371999999996</c:v>
                </c:pt>
                <c:pt idx="3959">
                  <c:v>-86.131247999999999</c:v>
                </c:pt>
                <c:pt idx="3960">
                  <c:v>-86.201560999999998</c:v>
                </c:pt>
                <c:pt idx="3961">
                  <c:v>-86.273437999999999</c:v>
                </c:pt>
                <c:pt idx="3962">
                  <c:v>-86.345314000000002</c:v>
                </c:pt>
                <c:pt idx="3963">
                  <c:v>-86.414062999999999</c:v>
                </c:pt>
                <c:pt idx="3964">
                  <c:v>-86.481246999999996</c:v>
                </c:pt>
                <c:pt idx="3965">
                  <c:v>-86.546875</c:v>
                </c:pt>
                <c:pt idx="3966">
                  <c:v>-86.615630999999993</c:v>
                </c:pt>
                <c:pt idx="3967">
                  <c:v>-86.685935999999998</c:v>
                </c:pt>
                <c:pt idx="3968">
                  <c:v>-86.757812999999999</c:v>
                </c:pt>
                <c:pt idx="3969">
                  <c:v>-86.829689000000002</c:v>
                </c:pt>
                <c:pt idx="3970">
                  <c:v>-86.900002000000001</c:v>
                </c:pt>
                <c:pt idx="3971">
                  <c:v>-86.96875</c:v>
                </c:pt>
                <c:pt idx="3972">
                  <c:v>-87.040627000000001</c:v>
                </c:pt>
                <c:pt idx="3973">
                  <c:v>-87.114058999999997</c:v>
                </c:pt>
                <c:pt idx="3974">
                  <c:v>-87.189064000000002</c:v>
                </c:pt>
                <c:pt idx="3975">
                  <c:v>-87.259377000000001</c:v>
                </c:pt>
                <c:pt idx="3976">
                  <c:v>-87.328125</c:v>
                </c:pt>
                <c:pt idx="3977">
                  <c:v>-87.390625</c:v>
                </c:pt>
                <c:pt idx="3978">
                  <c:v>-87.454689000000002</c:v>
                </c:pt>
                <c:pt idx="3979">
                  <c:v>-87.521872999999999</c:v>
                </c:pt>
                <c:pt idx="3980">
                  <c:v>-87.595314000000002</c:v>
                </c:pt>
                <c:pt idx="3981">
                  <c:v>-87.665627000000001</c:v>
                </c:pt>
                <c:pt idx="3982">
                  <c:v>-87.735939000000002</c:v>
                </c:pt>
                <c:pt idx="3983">
                  <c:v>-87.806252000000001</c:v>
                </c:pt>
                <c:pt idx="3984">
                  <c:v>-87.879683999999997</c:v>
                </c:pt>
                <c:pt idx="3985">
                  <c:v>-87.953125</c:v>
                </c:pt>
                <c:pt idx="3986">
                  <c:v>-88.026566000000003</c:v>
                </c:pt>
                <c:pt idx="3987">
                  <c:v>-88.096878000000004</c:v>
                </c:pt>
                <c:pt idx="3988">
                  <c:v>-88.164062999999999</c:v>
                </c:pt>
                <c:pt idx="3989">
                  <c:v>-88.228127000000001</c:v>
                </c:pt>
                <c:pt idx="3990">
                  <c:v>-88.293746999999996</c:v>
                </c:pt>
                <c:pt idx="3991">
                  <c:v>-88.362494999999996</c:v>
                </c:pt>
                <c:pt idx="3992">
                  <c:v>-88.434371999999996</c:v>
                </c:pt>
                <c:pt idx="3993">
                  <c:v>-88.506247999999999</c:v>
                </c:pt>
                <c:pt idx="3994">
                  <c:v>-88.579689000000002</c:v>
                </c:pt>
                <c:pt idx="3995">
                  <c:v>-88.651557999999994</c:v>
                </c:pt>
                <c:pt idx="3996">
                  <c:v>-88.721878000000004</c:v>
                </c:pt>
                <c:pt idx="3997">
                  <c:v>-88.795310999999998</c:v>
                </c:pt>
                <c:pt idx="3998">
                  <c:v>-88.865622999999999</c:v>
                </c:pt>
                <c:pt idx="3999">
                  <c:v>-88.935935999999998</c:v>
                </c:pt>
                <c:pt idx="4000">
                  <c:v>-89.001555999999994</c:v>
                </c:pt>
                <c:pt idx="4001">
                  <c:v>-89.070312999999999</c:v>
                </c:pt>
                <c:pt idx="4002">
                  <c:v>-89.139060999999998</c:v>
                </c:pt>
                <c:pt idx="4003">
                  <c:v>-89.212502000000001</c:v>
                </c:pt>
                <c:pt idx="4004">
                  <c:v>-89.282814000000002</c:v>
                </c:pt>
                <c:pt idx="4005">
                  <c:v>-89.354691000000003</c:v>
                </c:pt>
                <c:pt idx="4006">
                  <c:v>-89.424994999999996</c:v>
                </c:pt>
                <c:pt idx="4007">
                  <c:v>-89.496871999999996</c:v>
                </c:pt>
                <c:pt idx="4008">
                  <c:v>-89.567192000000006</c:v>
                </c:pt>
                <c:pt idx="4009">
                  <c:v>-89.639060999999998</c:v>
                </c:pt>
                <c:pt idx="4010">
                  <c:v>-89.712502000000001</c:v>
                </c:pt>
                <c:pt idx="4011">
                  <c:v>-89.782805999999994</c:v>
                </c:pt>
                <c:pt idx="4012">
                  <c:v>-89.851562999999999</c:v>
                </c:pt>
                <c:pt idx="4013">
                  <c:v>-89.923439000000002</c:v>
                </c:pt>
                <c:pt idx="4014">
                  <c:v>-89.995316000000003</c:v>
                </c:pt>
                <c:pt idx="4015">
                  <c:v>-90.067192000000006</c:v>
                </c:pt>
                <c:pt idx="4016">
                  <c:v>-90.137496999999996</c:v>
                </c:pt>
                <c:pt idx="4017">
                  <c:v>-90.206244999999996</c:v>
                </c:pt>
                <c:pt idx="4018">
                  <c:v>-90.276566000000003</c:v>
                </c:pt>
                <c:pt idx="4019">
                  <c:v>-90.346869999999996</c:v>
                </c:pt>
                <c:pt idx="4020">
                  <c:v>-90.414062999999999</c:v>
                </c:pt>
                <c:pt idx="4021">
                  <c:v>-90.479691000000003</c:v>
                </c:pt>
                <c:pt idx="4022">
                  <c:v>-90.548439000000002</c:v>
                </c:pt>
                <c:pt idx="4023">
                  <c:v>-90.621880000000004</c:v>
                </c:pt>
                <c:pt idx="4024">
                  <c:v>-90.696877000000001</c:v>
                </c:pt>
                <c:pt idx="4025">
                  <c:v>-90.768744999999996</c:v>
                </c:pt>
                <c:pt idx="4026">
                  <c:v>-90.837502000000001</c:v>
                </c:pt>
                <c:pt idx="4027">
                  <c:v>-90.907814000000002</c:v>
                </c:pt>
                <c:pt idx="4028">
                  <c:v>-90.978127000000001</c:v>
                </c:pt>
                <c:pt idx="4029">
                  <c:v>-91.053122999999999</c:v>
                </c:pt>
                <c:pt idx="4030">
                  <c:v>-91.123435999999998</c:v>
                </c:pt>
                <c:pt idx="4031">
                  <c:v>-91.195312999999999</c:v>
                </c:pt>
                <c:pt idx="4032">
                  <c:v>-91.264060999999998</c:v>
                </c:pt>
                <c:pt idx="4033">
                  <c:v>-91.334372999999999</c:v>
                </c:pt>
                <c:pt idx="4034">
                  <c:v>-91.403130000000004</c:v>
                </c:pt>
                <c:pt idx="4035">
                  <c:v>-91.473433999999997</c:v>
                </c:pt>
                <c:pt idx="4036">
                  <c:v>-91.543755000000004</c:v>
                </c:pt>
                <c:pt idx="4037">
                  <c:v>-91.614058999999997</c:v>
                </c:pt>
                <c:pt idx="4038">
                  <c:v>-91.682807999999994</c:v>
                </c:pt>
                <c:pt idx="4039">
                  <c:v>-91.751564000000002</c:v>
                </c:pt>
                <c:pt idx="4040">
                  <c:v>-91.818747999999999</c:v>
                </c:pt>
                <c:pt idx="4041">
                  <c:v>-91.889069000000006</c:v>
                </c:pt>
                <c:pt idx="4042">
                  <c:v>-91.957817000000006</c:v>
                </c:pt>
                <c:pt idx="4043">
                  <c:v>-92.023437999999999</c:v>
                </c:pt>
                <c:pt idx="4044">
                  <c:v>-92.092185999999998</c:v>
                </c:pt>
                <c:pt idx="4045">
                  <c:v>-92.160942000000006</c:v>
                </c:pt>
                <c:pt idx="4046">
                  <c:v>-92.229691000000003</c:v>
                </c:pt>
                <c:pt idx="4047">
                  <c:v>-92.296875</c:v>
                </c:pt>
                <c:pt idx="4048">
                  <c:v>-92.362494999999996</c:v>
                </c:pt>
                <c:pt idx="4049">
                  <c:v>-92.429687999999999</c:v>
                </c:pt>
                <c:pt idx="4050">
                  <c:v>-92.493752000000001</c:v>
                </c:pt>
                <c:pt idx="4051">
                  <c:v>-92.5625</c:v>
                </c:pt>
                <c:pt idx="4052">
                  <c:v>-92.629692000000006</c:v>
                </c:pt>
                <c:pt idx="4053">
                  <c:v>-92.699996999999996</c:v>
                </c:pt>
                <c:pt idx="4054">
                  <c:v>-92.770317000000006</c:v>
                </c:pt>
                <c:pt idx="4055">
                  <c:v>-92.839066000000003</c:v>
                </c:pt>
                <c:pt idx="4056">
                  <c:v>-92.907805999999994</c:v>
                </c:pt>
                <c:pt idx="4057">
                  <c:v>-92.973433999999997</c:v>
                </c:pt>
                <c:pt idx="4058">
                  <c:v>-93.037497999999999</c:v>
                </c:pt>
                <c:pt idx="4059">
                  <c:v>-93.101562999999999</c:v>
                </c:pt>
                <c:pt idx="4060">
                  <c:v>-93.168746999999996</c:v>
                </c:pt>
                <c:pt idx="4061">
                  <c:v>-93.235939000000002</c:v>
                </c:pt>
                <c:pt idx="4062">
                  <c:v>-93.301567000000006</c:v>
                </c:pt>
                <c:pt idx="4063">
                  <c:v>-93.367187999999999</c:v>
                </c:pt>
                <c:pt idx="4064">
                  <c:v>-93.432816000000003</c:v>
                </c:pt>
                <c:pt idx="4065">
                  <c:v>-93.5</c:v>
                </c:pt>
                <c:pt idx="4066">
                  <c:v>-93.567183999999997</c:v>
                </c:pt>
                <c:pt idx="4067">
                  <c:v>-93.637505000000004</c:v>
                </c:pt>
                <c:pt idx="4068">
                  <c:v>-93.704689000000002</c:v>
                </c:pt>
                <c:pt idx="4069">
                  <c:v>-93.771872999999999</c:v>
                </c:pt>
                <c:pt idx="4070">
                  <c:v>-93.837502000000001</c:v>
                </c:pt>
                <c:pt idx="4071">
                  <c:v>-93.903121999999996</c:v>
                </c:pt>
                <c:pt idx="4072">
                  <c:v>-93.96875</c:v>
                </c:pt>
                <c:pt idx="4073">
                  <c:v>-94.03125</c:v>
                </c:pt>
                <c:pt idx="4074">
                  <c:v>-94.090621999999996</c:v>
                </c:pt>
                <c:pt idx="4075">
                  <c:v>-94.150002000000001</c:v>
                </c:pt>
                <c:pt idx="4076">
                  <c:v>-94.214066000000003</c:v>
                </c:pt>
                <c:pt idx="4077">
                  <c:v>-94.282814000000002</c:v>
                </c:pt>
                <c:pt idx="4078">
                  <c:v>-94.351562999999999</c:v>
                </c:pt>
                <c:pt idx="4079">
                  <c:v>-94.417182999999994</c:v>
                </c:pt>
                <c:pt idx="4080">
                  <c:v>-94.479682999999994</c:v>
                </c:pt>
                <c:pt idx="4081">
                  <c:v>-94.542191000000003</c:v>
                </c:pt>
                <c:pt idx="4082">
                  <c:v>-94.606246999999996</c:v>
                </c:pt>
                <c:pt idx="4083">
                  <c:v>-94.670310999999998</c:v>
                </c:pt>
                <c:pt idx="4084">
                  <c:v>-94.731246999999996</c:v>
                </c:pt>
                <c:pt idx="4085">
                  <c:v>-94.790627000000001</c:v>
                </c:pt>
                <c:pt idx="4086">
                  <c:v>-94.849997999999999</c:v>
                </c:pt>
                <c:pt idx="4087">
                  <c:v>-94.910933999999997</c:v>
                </c:pt>
                <c:pt idx="4088">
                  <c:v>-94.970305999999994</c:v>
                </c:pt>
                <c:pt idx="4089">
                  <c:v>-95.032814000000002</c:v>
                </c:pt>
                <c:pt idx="4090">
                  <c:v>-95.096869999999996</c:v>
                </c:pt>
                <c:pt idx="4091">
                  <c:v>-95.159378000000004</c:v>
                </c:pt>
                <c:pt idx="4092">
                  <c:v>-95.221878000000004</c:v>
                </c:pt>
                <c:pt idx="4093">
                  <c:v>-95.282814000000002</c:v>
                </c:pt>
                <c:pt idx="4094">
                  <c:v>-95.342185999999998</c:v>
                </c:pt>
                <c:pt idx="4095">
                  <c:v>-95.400002000000001</c:v>
                </c:pt>
                <c:pt idx="4096">
                  <c:v>-95.457808999999997</c:v>
                </c:pt>
                <c:pt idx="4097">
                  <c:v>-95.518753000000004</c:v>
                </c:pt>
                <c:pt idx="4098">
                  <c:v>-95.579689000000002</c:v>
                </c:pt>
                <c:pt idx="4099">
                  <c:v>-95.640625</c:v>
                </c:pt>
                <c:pt idx="4100">
                  <c:v>-95.703125</c:v>
                </c:pt>
                <c:pt idx="4101">
                  <c:v>-95.768753000000004</c:v>
                </c:pt>
                <c:pt idx="4102">
                  <c:v>-95.832808999999997</c:v>
                </c:pt>
                <c:pt idx="4103">
                  <c:v>-95.895317000000006</c:v>
                </c:pt>
                <c:pt idx="4104">
                  <c:v>-95.951560999999998</c:v>
                </c:pt>
                <c:pt idx="4105">
                  <c:v>-96.003128000000004</c:v>
                </c:pt>
                <c:pt idx="4106">
                  <c:v>-96.056252000000001</c:v>
                </c:pt>
                <c:pt idx="4107">
                  <c:v>-96.112503000000004</c:v>
                </c:pt>
                <c:pt idx="4108">
                  <c:v>-96.171875</c:v>
                </c:pt>
                <c:pt idx="4109">
                  <c:v>-96.231255000000004</c:v>
                </c:pt>
                <c:pt idx="4110">
                  <c:v>-96.287497999999999</c:v>
                </c:pt>
                <c:pt idx="4111">
                  <c:v>-96.339066000000003</c:v>
                </c:pt>
                <c:pt idx="4112">
                  <c:v>-96.392189000000002</c:v>
                </c:pt>
                <c:pt idx="4113">
                  <c:v>-96.443747999999999</c:v>
                </c:pt>
                <c:pt idx="4114">
                  <c:v>-96.498435999999998</c:v>
                </c:pt>
                <c:pt idx="4115">
                  <c:v>-96.553122999999999</c:v>
                </c:pt>
                <c:pt idx="4116">
                  <c:v>-96.607810999999998</c:v>
                </c:pt>
                <c:pt idx="4117">
                  <c:v>-96.662497999999999</c:v>
                </c:pt>
                <c:pt idx="4118">
                  <c:v>-96.720314000000002</c:v>
                </c:pt>
                <c:pt idx="4119">
                  <c:v>-96.776566000000003</c:v>
                </c:pt>
                <c:pt idx="4120">
                  <c:v>-96.831253000000004</c:v>
                </c:pt>
                <c:pt idx="4121">
                  <c:v>-96.885941000000003</c:v>
                </c:pt>
                <c:pt idx="4122">
                  <c:v>-96.939064000000002</c:v>
                </c:pt>
                <c:pt idx="4123">
                  <c:v>-96.992187999999999</c:v>
                </c:pt>
                <c:pt idx="4124">
                  <c:v>-97.045310999999998</c:v>
                </c:pt>
                <c:pt idx="4125">
                  <c:v>-97.099997999999999</c:v>
                </c:pt>
                <c:pt idx="4126">
                  <c:v>-97.153130000000004</c:v>
                </c:pt>
                <c:pt idx="4127">
                  <c:v>-97.203125</c:v>
                </c:pt>
                <c:pt idx="4128">
                  <c:v>-97.246871999999996</c:v>
                </c:pt>
                <c:pt idx="4129">
                  <c:v>-97.292182999999994</c:v>
                </c:pt>
                <c:pt idx="4130">
                  <c:v>-97.337502000000001</c:v>
                </c:pt>
                <c:pt idx="4131">
                  <c:v>-97.385941000000003</c:v>
                </c:pt>
                <c:pt idx="4132">
                  <c:v>-97.435935999999998</c:v>
                </c:pt>
                <c:pt idx="4133">
                  <c:v>-97.487494999999996</c:v>
                </c:pt>
                <c:pt idx="4134">
                  <c:v>-97.539062999999999</c:v>
                </c:pt>
                <c:pt idx="4135">
                  <c:v>-97.587502000000001</c:v>
                </c:pt>
                <c:pt idx="4136">
                  <c:v>-97.635932999999994</c:v>
                </c:pt>
                <c:pt idx="4137">
                  <c:v>-97.682807999999994</c:v>
                </c:pt>
                <c:pt idx="4138">
                  <c:v>-97.732810999999998</c:v>
                </c:pt>
                <c:pt idx="4139">
                  <c:v>-97.778121999999996</c:v>
                </c:pt>
                <c:pt idx="4140">
                  <c:v>-97.823432999999994</c:v>
                </c:pt>
                <c:pt idx="4141">
                  <c:v>-97.867187999999999</c:v>
                </c:pt>
                <c:pt idx="4142">
                  <c:v>-97.907814000000002</c:v>
                </c:pt>
                <c:pt idx="4143">
                  <c:v>-97.949996999999996</c:v>
                </c:pt>
                <c:pt idx="4144">
                  <c:v>-97.989067000000006</c:v>
                </c:pt>
                <c:pt idx="4145">
                  <c:v>-98.03125</c:v>
                </c:pt>
                <c:pt idx="4146">
                  <c:v>-98.071877000000001</c:v>
                </c:pt>
                <c:pt idx="4147">
                  <c:v>-98.112503000000004</c:v>
                </c:pt>
                <c:pt idx="4148">
                  <c:v>-98.151566000000003</c:v>
                </c:pt>
                <c:pt idx="4149">
                  <c:v>-98.189064000000002</c:v>
                </c:pt>
                <c:pt idx="4150">
                  <c:v>-98.226562999999999</c:v>
                </c:pt>
                <c:pt idx="4151">
                  <c:v>-98.264060999999998</c:v>
                </c:pt>
                <c:pt idx="4152">
                  <c:v>-98.303122999999999</c:v>
                </c:pt>
                <c:pt idx="4153">
                  <c:v>-98.340621999999996</c:v>
                </c:pt>
                <c:pt idx="4154">
                  <c:v>-98.381247999999999</c:v>
                </c:pt>
                <c:pt idx="4155">
                  <c:v>-98.418746999999996</c:v>
                </c:pt>
                <c:pt idx="4156">
                  <c:v>-98.453125</c:v>
                </c:pt>
                <c:pt idx="4157">
                  <c:v>-98.484375</c:v>
                </c:pt>
                <c:pt idx="4158">
                  <c:v>-98.515625</c:v>
                </c:pt>
                <c:pt idx="4159">
                  <c:v>-98.545310999999998</c:v>
                </c:pt>
                <c:pt idx="4160">
                  <c:v>-98.573441000000003</c:v>
                </c:pt>
                <c:pt idx="4161">
                  <c:v>-98.604682999999994</c:v>
                </c:pt>
                <c:pt idx="4162">
                  <c:v>-98.637496999999996</c:v>
                </c:pt>
                <c:pt idx="4163">
                  <c:v>-98.670310999999998</c:v>
                </c:pt>
                <c:pt idx="4164">
                  <c:v>-98.696877000000001</c:v>
                </c:pt>
                <c:pt idx="4165">
                  <c:v>-98.71875</c:v>
                </c:pt>
                <c:pt idx="4166">
                  <c:v>-98.740622999999999</c:v>
                </c:pt>
                <c:pt idx="4167">
                  <c:v>-98.764060999999998</c:v>
                </c:pt>
                <c:pt idx="4168">
                  <c:v>-98.787497999999999</c:v>
                </c:pt>
                <c:pt idx="4169">
                  <c:v>-98.807807999999994</c:v>
                </c:pt>
                <c:pt idx="4170">
                  <c:v>-98.828125</c:v>
                </c:pt>
                <c:pt idx="4171">
                  <c:v>-98.846878000000004</c:v>
                </c:pt>
                <c:pt idx="4172">
                  <c:v>-98.865622999999999</c:v>
                </c:pt>
                <c:pt idx="4173">
                  <c:v>-98.882812999999999</c:v>
                </c:pt>
                <c:pt idx="4174">
                  <c:v>-98.901566000000003</c:v>
                </c:pt>
                <c:pt idx="4175">
                  <c:v>-98.917182999999994</c:v>
                </c:pt>
                <c:pt idx="4176">
                  <c:v>-98.929687999999999</c:v>
                </c:pt>
                <c:pt idx="4177">
                  <c:v>-98.939064000000002</c:v>
                </c:pt>
                <c:pt idx="4178">
                  <c:v>-98.945312999999999</c:v>
                </c:pt>
                <c:pt idx="4179">
                  <c:v>-98.956253000000004</c:v>
                </c:pt>
                <c:pt idx="4180">
                  <c:v>-98.965630000000004</c:v>
                </c:pt>
                <c:pt idx="4181">
                  <c:v>-98.973433999999997</c:v>
                </c:pt>
                <c:pt idx="4182">
                  <c:v>-98.975005999999993</c:v>
                </c:pt>
                <c:pt idx="4183">
                  <c:v>-98.982810999999998</c:v>
                </c:pt>
                <c:pt idx="4184">
                  <c:v>-98.989067000000006</c:v>
                </c:pt>
                <c:pt idx="4185">
                  <c:v>-98.993752000000001</c:v>
                </c:pt>
                <c:pt idx="4186">
                  <c:v>-98.996880000000004</c:v>
                </c:pt>
                <c:pt idx="4187">
                  <c:v>-99.001564000000002</c:v>
                </c:pt>
                <c:pt idx="4188">
                  <c:v>-99.009377000000001</c:v>
                </c:pt>
                <c:pt idx="4189">
                  <c:v>-99.014060999999998</c:v>
                </c:pt>
                <c:pt idx="4190">
                  <c:v>-99.015625</c:v>
                </c:pt>
                <c:pt idx="4191">
                  <c:v>-99.018753000000004</c:v>
                </c:pt>
                <c:pt idx="4192">
                  <c:v>-99.025002000000001</c:v>
                </c:pt>
                <c:pt idx="4193">
                  <c:v>-99.029694000000006</c:v>
                </c:pt>
                <c:pt idx="4194">
                  <c:v>-99.026557999999994</c:v>
                </c:pt>
                <c:pt idx="4195">
                  <c:v>-99.023437999999999</c:v>
                </c:pt>
                <c:pt idx="4196">
                  <c:v>-99.021872999999999</c:v>
                </c:pt>
                <c:pt idx="4197">
                  <c:v>-99.025002000000001</c:v>
                </c:pt>
                <c:pt idx="4198">
                  <c:v>-99.028121999999996</c:v>
                </c:pt>
                <c:pt idx="4199">
                  <c:v>-99.028121999999996</c:v>
                </c:pt>
                <c:pt idx="4200">
                  <c:v>-99.026557999999994</c:v>
                </c:pt>
                <c:pt idx="4201">
                  <c:v>-99.023437999999999</c:v>
                </c:pt>
                <c:pt idx="4202">
                  <c:v>-99.029694000000006</c:v>
                </c:pt>
                <c:pt idx="4203">
                  <c:v>-99.035933999999997</c:v>
                </c:pt>
                <c:pt idx="4204">
                  <c:v>-99.043746999999996</c:v>
                </c:pt>
                <c:pt idx="4205">
                  <c:v>-99.045310999999998</c:v>
                </c:pt>
                <c:pt idx="4206">
                  <c:v>-99.046875</c:v>
                </c:pt>
                <c:pt idx="4207">
                  <c:v>-99.045310999999998</c:v>
                </c:pt>
                <c:pt idx="4208">
                  <c:v>-99.043746999999996</c:v>
                </c:pt>
                <c:pt idx="4209">
                  <c:v>-99.042191000000003</c:v>
                </c:pt>
                <c:pt idx="4210">
                  <c:v>-99.043746999999996</c:v>
                </c:pt>
                <c:pt idx="4211">
                  <c:v>-99.046875</c:v>
                </c:pt>
                <c:pt idx="4212">
                  <c:v>-99.049994999999996</c:v>
                </c:pt>
                <c:pt idx="4213">
                  <c:v>-99.049994999999996</c:v>
                </c:pt>
                <c:pt idx="4214">
                  <c:v>-99.049994999999996</c:v>
                </c:pt>
                <c:pt idx="4215">
                  <c:v>-99.045310999999998</c:v>
                </c:pt>
                <c:pt idx="4216">
                  <c:v>-99.043746999999996</c:v>
                </c:pt>
                <c:pt idx="4217">
                  <c:v>-99.042191000000003</c:v>
                </c:pt>
                <c:pt idx="4218">
                  <c:v>-99.040627000000001</c:v>
                </c:pt>
                <c:pt idx="4219">
                  <c:v>-99.040627000000001</c:v>
                </c:pt>
                <c:pt idx="4220">
                  <c:v>-99.042191000000003</c:v>
                </c:pt>
                <c:pt idx="4221">
                  <c:v>-99.046875</c:v>
                </c:pt>
                <c:pt idx="4222">
                  <c:v>-99.051567000000006</c:v>
                </c:pt>
                <c:pt idx="4223">
                  <c:v>-99.056252000000001</c:v>
                </c:pt>
                <c:pt idx="4224">
                  <c:v>-99.059371999999996</c:v>
                </c:pt>
                <c:pt idx="4225">
                  <c:v>-99.060935999999998</c:v>
                </c:pt>
                <c:pt idx="4226">
                  <c:v>-99.0625</c:v>
                </c:pt>
                <c:pt idx="4227">
                  <c:v>-99.064064000000002</c:v>
                </c:pt>
                <c:pt idx="4228">
                  <c:v>-99.065628000000004</c:v>
                </c:pt>
                <c:pt idx="4229">
                  <c:v>-99.065628000000004</c:v>
                </c:pt>
                <c:pt idx="4230">
                  <c:v>-99.064064000000002</c:v>
                </c:pt>
                <c:pt idx="4231">
                  <c:v>-99.065628000000004</c:v>
                </c:pt>
                <c:pt idx="4232">
                  <c:v>-99.067183999999997</c:v>
                </c:pt>
                <c:pt idx="4233">
                  <c:v>-99.068747999999999</c:v>
                </c:pt>
                <c:pt idx="4234">
                  <c:v>-99.070312999999999</c:v>
                </c:pt>
                <c:pt idx="4235">
                  <c:v>-99.071869000000007</c:v>
                </c:pt>
                <c:pt idx="4236">
                  <c:v>-99.068747999999999</c:v>
                </c:pt>
                <c:pt idx="4237">
                  <c:v>-99.068747999999999</c:v>
                </c:pt>
                <c:pt idx="4238">
                  <c:v>-99.067183999999997</c:v>
                </c:pt>
                <c:pt idx="4239">
                  <c:v>-99.068747999999999</c:v>
                </c:pt>
                <c:pt idx="4240">
                  <c:v>-99.070312999999999</c:v>
                </c:pt>
                <c:pt idx="4241">
                  <c:v>-99.075005000000004</c:v>
                </c:pt>
                <c:pt idx="4242">
                  <c:v>-99.079689000000002</c:v>
                </c:pt>
                <c:pt idx="4243">
                  <c:v>-99.081244999999996</c:v>
                </c:pt>
                <c:pt idx="4244">
                  <c:v>-99.082808999999997</c:v>
                </c:pt>
                <c:pt idx="4245">
                  <c:v>-99.082808999999997</c:v>
                </c:pt>
                <c:pt idx="4246">
                  <c:v>-99.085937999999999</c:v>
                </c:pt>
                <c:pt idx="4247">
                  <c:v>-99.089066000000003</c:v>
                </c:pt>
                <c:pt idx="4248">
                  <c:v>-99.089066000000003</c:v>
                </c:pt>
                <c:pt idx="4249">
                  <c:v>-99.089066000000003</c:v>
                </c:pt>
                <c:pt idx="4250">
                  <c:v>-99.087502000000001</c:v>
                </c:pt>
                <c:pt idx="4251">
                  <c:v>-99.089066000000003</c:v>
                </c:pt>
                <c:pt idx="4252">
                  <c:v>-99.090621999999996</c:v>
                </c:pt>
                <c:pt idx="4253">
                  <c:v>-99.090621999999996</c:v>
                </c:pt>
                <c:pt idx="4254">
                  <c:v>-99.092185999999998</c:v>
                </c:pt>
                <c:pt idx="4255">
                  <c:v>-99.09375</c:v>
                </c:pt>
                <c:pt idx="4256">
                  <c:v>-99.096878000000004</c:v>
                </c:pt>
                <c:pt idx="4257">
                  <c:v>-99.101562999999999</c:v>
                </c:pt>
                <c:pt idx="4258">
                  <c:v>-99.106255000000004</c:v>
                </c:pt>
                <c:pt idx="4259">
                  <c:v>-99.107810999999998</c:v>
                </c:pt>
                <c:pt idx="4260">
                  <c:v>-99.104682999999994</c:v>
                </c:pt>
                <c:pt idx="4261">
                  <c:v>-99.104682999999994</c:v>
                </c:pt>
                <c:pt idx="4262">
                  <c:v>-99.106255000000004</c:v>
                </c:pt>
                <c:pt idx="4263">
                  <c:v>-99.109375</c:v>
                </c:pt>
                <c:pt idx="4264">
                  <c:v>-99.114058999999997</c:v>
                </c:pt>
                <c:pt idx="4265">
                  <c:v>-99.117187999999999</c:v>
                </c:pt>
                <c:pt idx="4266">
                  <c:v>-99.123435999999998</c:v>
                </c:pt>
                <c:pt idx="4267">
                  <c:v>-99.123435999999998</c:v>
                </c:pt>
                <c:pt idx="4268">
                  <c:v>-99.118752000000001</c:v>
                </c:pt>
                <c:pt idx="4269">
                  <c:v>-99.114058999999997</c:v>
                </c:pt>
                <c:pt idx="4270">
                  <c:v>-99.110939000000002</c:v>
                </c:pt>
                <c:pt idx="4271">
                  <c:v>-99.110939000000002</c:v>
                </c:pt>
                <c:pt idx="4272">
                  <c:v>-99.110939000000002</c:v>
                </c:pt>
                <c:pt idx="4273">
                  <c:v>-99.109375</c:v>
                </c:pt>
                <c:pt idx="4274">
                  <c:v>-99.110939000000002</c:v>
                </c:pt>
                <c:pt idx="4275">
                  <c:v>-99.110939000000002</c:v>
                </c:pt>
                <c:pt idx="4276">
                  <c:v>-99.110939000000002</c:v>
                </c:pt>
                <c:pt idx="4277">
                  <c:v>-99.109375</c:v>
                </c:pt>
                <c:pt idx="4278">
                  <c:v>-99.114058999999997</c:v>
                </c:pt>
                <c:pt idx="4279">
                  <c:v>-99.118752000000001</c:v>
                </c:pt>
                <c:pt idx="4280">
                  <c:v>-99.123435999999998</c:v>
                </c:pt>
                <c:pt idx="4281">
                  <c:v>-99.129692000000006</c:v>
                </c:pt>
                <c:pt idx="4282">
                  <c:v>-99.131247999999999</c:v>
                </c:pt>
                <c:pt idx="4283">
                  <c:v>-99.132812999999999</c:v>
                </c:pt>
                <c:pt idx="4284">
                  <c:v>-99.131247999999999</c:v>
                </c:pt>
                <c:pt idx="4285">
                  <c:v>-99.132812999999999</c:v>
                </c:pt>
                <c:pt idx="4286">
                  <c:v>-99.129692000000006</c:v>
                </c:pt>
                <c:pt idx="4287">
                  <c:v>-99.125</c:v>
                </c:pt>
                <c:pt idx="4288">
                  <c:v>-99.118752000000001</c:v>
                </c:pt>
                <c:pt idx="4289">
                  <c:v>-99.117187999999999</c:v>
                </c:pt>
                <c:pt idx="4290">
                  <c:v>-99.120316000000003</c:v>
                </c:pt>
                <c:pt idx="4291">
                  <c:v>-99.125</c:v>
                </c:pt>
                <c:pt idx="4292">
                  <c:v>-99.128128000000004</c:v>
                </c:pt>
                <c:pt idx="4293">
                  <c:v>-99.131247999999999</c:v>
                </c:pt>
                <c:pt idx="4294">
                  <c:v>-99.132812999999999</c:v>
                </c:pt>
                <c:pt idx="4295">
                  <c:v>-99.135932999999994</c:v>
                </c:pt>
                <c:pt idx="4296">
                  <c:v>-99.135932999999994</c:v>
                </c:pt>
                <c:pt idx="4297">
                  <c:v>-99.131247999999999</c:v>
                </c:pt>
                <c:pt idx="4298">
                  <c:v>-99.128128000000004</c:v>
                </c:pt>
                <c:pt idx="4299">
                  <c:v>-99.126564000000002</c:v>
                </c:pt>
                <c:pt idx="4300">
                  <c:v>-99.128128000000004</c:v>
                </c:pt>
                <c:pt idx="4301">
                  <c:v>-99.131247999999999</c:v>
                </c:pt>
                <c:pt idx="4302">
                  <c:v>-99.132812999999999</c:v>
                </c:pt>
                <c:pt idx="4303">
                  <c:v>-99.132812999999999</c:v>
                </c:pt>
                <c:pt idx="4304">
                  <c:v>-99.139060999999998</c:v>
                </c:pt>
                <c:pt idx="4305">
                  <c:v>-99.140625</c:v>
                </c:pt>
                <c:pt idx="4306">
                  <c:v>-99.143753000000004</c:v>
                </c:pt>
                <c:pt idx="4307">
                  <c:v>-99.145308999999997</c:v>
                </c:pt>
                <c:pt idx="4308">
                  <c:v>-99.146872999999999</c:v>
                </c:pt>
                <c:pt idx="4309">
                  <c:v>-99.148437999999999</c:v>
                </c:pt>
                <c:pt idx="4310">
                  <c:v>-99.146872999999999</c:v>
                </c:pt>
                <c:pt idx="4311">
                  <c:v>-99.143753000000004</c:v>
                </c:pt>
                <c:pt idx="4312">
                  <c:v>-99.143753000000004</c:v>
                </c:pt>
                <c:pt idx="4313">
                  <c:v>-99.146872999999999</c:v>
                </c:pt>
                <c:pt idx="4314">
                  <c:v>-99.146872999999999</c:v>
                </c:pt>
                <c:pt idx="4315">
                  <c:v>-99.146872999999999</c:v>
                </c:pt>
                <c:pt idx="4316">
                  <c:v>-99.150002000000001</c:v>
                </c:pt>
                <c:pt idx="4317">
                  <c:v>-99.15625</c:v>
                </c:pt>
                <c:pt idx="4318">
                  <c:v>-99.162497999999999</c:v>
                </c:pt>
                <c:pt idx="4319">
                  <c:v>-99.164062999999999</c:v>
                </c:pt>
                <c:pt idx="4320">
                  <c:v>-99.165627000000001</c:v>
                </c:pt>
                <c:pt idx="4321">
                  <c:v>-99.165627000000001</c:v>
                </c:pt>
                <c:pt idx="4322">
                  <c:v>-99.164062999999999</c:v>
                </c:pt>
                <c:pt idx="4323">
                  <c:v>-99.162497999999999</c:v>
                </c:pt>
                <c:pt idx="4324">
                  <c:v>-99.160942000000006</c:v>
                </c:pt>
                <c:pt idx="4325">
                  <c:v>-99.15625</c:v>
                </c:pt>
                <c:pt idx="4326">
                  <c:v>-99.154685999999998</c:v>
                </c:pt>
                <c:pt idx="4327">
                  <c:v>-99.154685999999998</c:v>
                </c:pt>
                <c:pt idx="4328">
                  <c:v>-99.159378000000004</c:v>
                </c:pt>
                <c:pt idx="4329">
                  <c:v>-99.164062999999999</c:v>
                </c:pt>
                <c:pt idx="4330">
                  <c:v>-99.167182999999994</c:v>
                </c:pt>
                <c:pt idx="4331">
                  <c:v>-99.167182999999994</c:v>
                </c:pt>
                <c:pt idx="4332">
                  <c:v>-99.164062999999999</c:v>
                </c:pt>
                <c:pt idx="4333">
                  <c:v>-99.160942000000006</c:v>
                </c:pt>
                <c:pt idx="4334">
                  <c:v>-99.160942000000006</c:v>
                </c:pt>
                <c:pt idx="4335">
                  <c:v>-99.165627000000001</c:v>
                </c:pt>
                <c:pt idx="4336">
                  <c:v>-99.171875</c:v>
                </c:pt>
                <c:pt idx="4337">
                  <c:v>-99.173439000000002</c:v>
                </c:pt>
                <c:pt idx="4338">
                  <c:v>-99.176558999999997</c:v>
                </c:pt>
                <c:pt idx="4339">
                  <c:v>-99.176558999999997</c:v>
                </c:pt>
                <c:pt idx="4340">
                  <c:v>-99.176558999999997</c:v>
                </c:pt>
                <c:pt idx="4341">
                  <c:v>-99.176558999999997</c:v>
                </c:pt>
                <c:pt idx="4342">
                  <c:v>-99.173439000000002</c:v>
                </c:pt>
                <c:pt idx="4343">
                  <c:v>-99.171875</c:v>
                </c:pt>
                <c:pt idx="4344">
                  <c:v>-99.167182999999994</c:v>
                </c:pt>
                <c:pt idx="4345">
                  <c:v>-99.165627000000001</c:v>
                </c:pt>
                <c:pt idx="4346">
                  <c:v>-99.168746999999996</c:v>
                </c:pt>
                <c:pt idx="4347">
                  <c:v>-99.176558999999997</c:v>
                </c:pt>
                <c:pt idx="4348">
                  <c:v>-99.184380000000004</c:v>
                </c:pt>
                <c:pt idx="4349">
                  <c:v>-99.185935999999998</c:v>
                </c:pt>
                <c:pt idx="4350">
                  <c:v>-99.1875</c:v>
                </c:pt>
                <c:pt idx="4351">
                  <c:v>-99.185935999999998</c:v>
                </c:pt>
                <c:pt idx="4352">
                  <c:v>-99.1875</c:v>
                </c:pt>
                <c:pt idx="4353">
                  <c:v>-99.189064000000002</c:v>
                </c:pt>
                <c:pt idx="4354">
                  <c:v>-99.190619999999996</c:v>
                </c:pt>
                <c:pt idx="4355">
                  <c:v>-99.190619999999996</c:v>
                </c:pt>
                <c:pt idx="4356">
                  <c:v>-99.190619999999996</c:v>
                </c:pt>
                <c:pt idx="4357">
                  <c:v>-99.1875</c:v>
                </c:pt>
                <c:pt idx="4358">
                  <c:v>-99.1875</c:v>
                </c:pt>
                <c:pt idx="4359">
                  <c:v>-99.190619999999996</c:v>
                </c:pt>
                <c:pt idx="4360">
                  <c:v>-99.195312999999999</c:v>
                </c:pt>
                <c:pt idx="4361">
                  <c:v>-99.198432999999994</c:v>
                </c:pt>
                <c:pt idx="4362">
                  <c:v>-99.196877000000001</c:v>
                </c:pt>
                <c:pt idx="4363">
                  <c:v>-99.198432999999994</c:v>
                </c:pt>
                <c:pt idx="4364">
                  <c:v>-99.199996999999996</c:v>
                </c:pt>
                <c:pt idx="4365">
                  <c:v>-99.198432999999994</c:v>
                </c:pt>
                <c:pt idx="4366">
                  <c:v>-99.199996999999996</c:v>
                </c:pt>
                <c:pt idx="4367">
                  <c:v>-99.199996999999996</c:v>
                </c:pt>
                <c:pt idx="4368">
                  <c:v>-99.203125</c:v>
                </c:pt>
                <c:pt idx="4369">
                  <c:v>-99.201560999999998</c:v>
                </c:pt>
                <c:pt idx="4370">
                  <c:v>-99.199996999999996</c:v>
                </c:pt>
                <c:pt idx="4371">
                  <c:v>-99.198432999999994</c:v>
                </c:pt>
                <c:pt idx="4372">
                  <c:v>-99.198432999999994</c:v>
                </c:pt>
                <c:pt idx="4373">
                  <c:v>-99.193747999999999</c:v>
                </c:pt>
                <c:pt idx="4374">
                  <c:v>-99.195312999999999</c:v>
                </c:pt>
                <c:pt idx="4375">
                  <c:v>-99.195312999999999</c:v>
                </c:pt>
                <c:pt idx="4376">
                  <c:v>-99.196877000000001</c:v>
                </c:pt>
                <c:pt idx="4377">
                  <c:v>-99.198432999999994</c:v>
                </c:pt>
                <c:pt idx="4378">
                  <c:v>-99.199996999999996</c:v>
                </c:pt>
                <c:pt idx="4379">
                  <c:v>-99.204689000000002</c:v>
                </c:pt>
                <c:pt idx="4380">
                  <c:v>-99.206253000000004</c:v>
                </c:pt>
                <c:pt idx="4381">
                  <c:v>-99.209372999999999</c:v>
                </c:pt>
                <c:pt idx="4382">
                  <c:v>-99.214066000000003</c:v>
                </c:pt>
                <c:pt idx="4383">
                  <c:v>-99.214066000000003</c:v>
                </c:pt>
                <c:pt idx="4384">
                  <c:v>-99.212494000000007</c:v>
                </c:pt>
                <c:pt idx="4385">
                  <c:v>-99.206253000000004</c:v>
                </c:pt>
                <c:pt idx="4386">
                  <c:v>-99.199996999999996</c:v>
                </c:pt>
                <c:pt idx="4387">
                  <c:v>-99.193747999999999</c:v>
                </c:pt>
                <c:pt idx="4388">
                  <c:v>-99.1875</c:v>
                </c:pt>
                <c:pt idx="4389">
                  <c:v>-99.185935999999998</c:v>
                </c:pt>
                <c:pt idx="4390">
                  <c:v>-99.184380000000004</c:v>
                </c:pt>
                <c:pt idx="4391">
                  <c:v>-99.184380000000004</c:v>
                </c:pt>
                <c:pt idx="4392">
                  <c:v>-99.190619999999996</c:v>
                </c:pt>
                <c:pt idx="4393">
                  <c:v>-99.196877000000001</c:v>
                </c:pt>
                <c:pt idx="4394">
                  <c:v>-99.199996999999996</c:v>
                </c:pt>
                <c:pt idx="4395">
                  <c:v>-99.198432999999994</c:v>
                </c:pt>
                <c:pt idx="4396">
                  <c:v>-99.192192000000006</c:v>
                </c:pt>
                <c:pt idx="4397">
                  <c:v>-99.189064000000002</c:v>
                </c:pt>
                <c:pt idx="4398">
                  <c:v>-99.190619999999996</c:v>
                </c:pt>
                <c:pt idx="4399">
                  <c:v>-99.196877000000001</c:v>
                </c:pt>
                <c:pt idx="4400">
                  <c:v>-99.201560999999998</c:v>
                </c:pt>
                <c:pt idx="4401">
                  <c:v>-99.204689000000002</c:v>
                </c:pt>
                <c:pt idx="4402">
                  <c:v>-99.204689000000002</c:v>
                </c:pt>
                <c:pt idx="4403">
                  <c:v>-99.207808999999997</c:v>
                </c:pt>
                <c:pt idx="4404">
                  <c:v>-99.212494000000007</c:v>
                </c:pt>
                <c:pt idx="4405">
                  <c:v>-99.215630000000004</c:v>
                </c:pt>
                <c:pt idx="4406">
                  <c:v>-99.214066000000003</c:v>
                </c:pt>
                <c:pt idx="4407">
                  <c:v>-99.210937999999999</c:v>
                </c:pt>
                <c:pt idx="4408">
                  <c:v>-99.204689000000002</c:v>
                </c:pt>
                <c:pt idx="4409">
                  <c:v>-99.199996999999996</c:v>
                </c:pt>
                <c:pt idx="4410">
                  <c:v>-99.195312999999999</c:v>
                </c:pt>
                <c:pt idx="4411">
                  <c:v>-99.196877000000001</c:v>
                </c:pt>
                <c:pt idx="4412">
                  <c:v>-99.201560999999998</c:v>
                </c:pt>
                <c:pt idx="4413">
                  <c:v>-99.206253000000004</c:v>
                </c:pt>
                <c:pt idx="4414">
                  <c:v>-99.206253000000004</c:v>
                </c:pt>
                <c:pt idx="4415">
                  <c:v>-99.201560999999998</c:v>
                </c:pt>
                <c:pt idx="4416">
                  <c:v>-99.198432999999994</c:v>
                </c:pt>
                <c:pt idx="4417">
                  <c:v>-99.201560999999998</c:v>
                </c:pt>
                <c:pt idx="4418">
                  <c:v>-99.206253000000004</c:v>
                </c:pt>
                <c:pt idx="4419">
                  <c:v>-99.207808999999997</c:v>
                </c:pt>
                <c:pt idx="4420">
                  <c:v>-99.206253000000004</c:v>
                </c:pt>
                <c:pt idx="4421">
                  <c:v>-99.204689000000002</c:v>
                </c:pt>
                <c:pt idx="4422">
                  <c:v>-99.206253000000004</c:v>
                </c:pt>
                <c:pt idx="4423">
                  <c:v>-99.214066000000003</c:v>
                </c:pt>
                <c:pt idx="4424">
                  <c:v>-99.21875</c:v>
                </c:pt>
                <c:pt idx="4425">
                  <c:v>-99.221869999999996</c:v>
                </c:pt>
                <c:pt idx="4426">
                  <c:v>-99.223433999999997</c:v>
                </c:pt>
                <c:pt idx="4427">
                  <c:v>-99.223433999999997</c:v>
                </c:pt>
                <c:pt idx="4428">
                  <c:v>-99.223433999999997</c:v>
                </c:pt>
                <c:pt idx="4429">
                  <c:v>-99.221869999999996</c:v>
                </c:pt>
                <c:pt idx="4430">
                  <c:v>-99.220314000000002</c:v>
                </c:pt>
                <c:pt idx="4431">
                  <c:v>-99.226562999999999</c:v>
                </c:pt>
                <c:pt idx="4432">
                  <c:v>-99.229691000000003</c:v>
                </c:pt>
                <c:pt idx="4433">
                  <c:v>-99.231246999999996</c:v>
                </c:pt>
                <c:pt idx="4434">
                  <c:v>-99.229691000000003</c:v>
                </c:pt>
                <c:pt idx="4435">
                  <c:v>-99.232810999999998</c:v>
                </c:pt>
                <c:pt idx="4436">
                  <c:v>-99.237503000000004</c:v>
                </c:pt>
                <c:pt idx="4437">
                  <c:v>-99.235939000000002</c:v>
                </c:pt>
                <c:pt idx="4438">
                  <c:v>-99.234375</c:v>
                </c:pt>
                <c:pt idx="4439">
                  <c:v>-99.232810999999998</c:v>
                </c:pt>
                <c:pt idx="4440">
                  <c:v>-99.235939000000002</c:v>
                </c:pt>
                <c:pt idx="4441">
                  <c:v>-99.239058999999997</c:v>
                </c:pt>
                <c:pt idx="4442">
                  <c:v>-99.237503000000004</c:v>
                </c:pt>
                <c:pt idx="4443">
                  <c:v>-99.237503000000004</c:v>
                </c:pt>
                <c:pt idx="4444">
                  <c:v>-99.235939000000002</c:v>
                </c:pt>
                <c:pt idx="4445">
                  <c:v>-99.239058999999997</c:v>
                </c:pt>
                <c:pt idx="4446">
                  <c:v>-99.243752000000001</c:v>
                </c:pt>
                <c:pt idx="4447">
                  <c:v>-99.25</c:v>
                </c:pt>
                <c:pt idx="4448">
                  <c:v>-99.254683999999997</c:v>
                </c:pt>
                <c:pt idx="4449">
                  <c:v>-99.257812999999999</c:v>
                </c:pt>
                <c:pt idx="4450">
                  <c:v>-99.253119999999996</c:v>
                </c:pt>
                <c:pt idx="4451">
                  <c:v>-99.251564000000002</c:v>
                </c:pt>
                <c:pt idx="4452">
                  <c:v>-99.25</c:v>
                </c:pt>
                <c:pt idx="4453">
                  <c:v>-99.253119999999996</c:v>
                </c:pt>
                <c:pt idx="4454">
                  <c:v>-99.256247999999999</c:v>
                </c:pt>
                <c:pt idx="4455">
                  <c:v>-99.259377000000001</c:v>
                </c:pt>
                <c:pt idx="4456">
                  <c:v>-99.254683999999997</c:v>
                </c:pt>
                <c:pt idx="4457">
                  <c:v>-99.25</c:v>
                </c:pt>
                <c:pt idx="4458">
                  <c:v>-99.25</c:v>
                </c:pt>
                <c:pt idx="4459">
                  <c:v>-99.254683999999997</c:v>
                </c:pt>
                <c:pt idx="4460">
                  <c:v>-99.260941000000003</c:v>
                </c:pt>
                <c:pt idx="4461">
                  <c:v>-99.256247999999999</c:v>
                </c:pt>
                <c:pt idx="4462">
                  <c:v>-99.246880000000004</c:v>
                </c:pt>
                <c:pt idx="4463">
                  <c:v>-99.243752000000001</c:v>
                </c:pt>
                <c:pt idx="4464">
                  <c:v>-99.248435999999998</c:v>
                </c:pt>
                <c:pt idx="4465">
                  <c:v>-99.259377000000001</c:v>
                </c:pt>
                <c:pt idx="4466">
                  <c:v>-99.267180999999994</c:v>
                </c:pt>
                <c:pt idx="4467">
                  <c:v>-99.273437999999999</c:v>
                </c:pt>
                <c:pt idx="4468">
                  <c:v>-99.273437999999999</c:v>
                </c:pt>
                <c:pt idx="4469">
                  <c:v>-99.271872999999999</c:v>
                </c:pt>
                <c:pt idx="4470">
                  <c:v>-99.265625</c:v>
                </c:pt>
                <c:pt idx="4471">
                  <c:v>-99.260941000000003</c:v>
                </c:pt>
                <c:pt idx="4472">
                  <c:v>-99.256247999999999</c:v>
                </c:pt>
                <c:pt idx="4473">
                  <c:v>-99.254683999999997</c:v>
                </c:pt>
                <c:pt idx="4474">
                  <c:v>-99.257812999999999</c:v>
                </c:pt>
                <c:pt idx="4475">
                  <c:v>-99.262496999999996</c:v>
                </c:pt>
                <c:pt idx="4476">
                  <c:v>-99.265625</c:v>
                </c:pt>
                <c:pt idx="4477">
                  <c:v>-99.262496999999996</c:v>
                </c:pt>
                <c:pt idx="4478">
                  <c:v>-99.260941000000003</c:v>
                </c:pt>
                <c:pt idx="4479">
                  <c:v>-99.260941000000003</c:v>
                </c:pt>
                <c:pt idx="4480">
                  <c:v>-99.260941000000003</c:v>
                </c:pt>
                <c:pt idx="4481">
                  <c:v>-99.260941000000003</c:v>
                </c:pt>
                <c:pt idx="4482">
                  <c:v>-99.257812999999999</c:v>
                </c:pt>
                <c:pt idx="4483">
                  <c:v>-99.257812999999999</c:v>
                </c:pt>
                <c:pt idx="4484">
                  <c:v>-99.260941000000003</c:v>
                </c:pt>
                <c:pt idx="4485">
                  <c:v>-99.267180999999994</c:v>
                </c:pt>
                <c:pt idx="4486">
                  <c:v>-99.273437999999999</c:v>
                </c:pt>
                <c:pt idx="4487">
                  <c:v>-99.273437999999999</c:v>
                </c:pt>
                <c:pt idx="4488">
                  <c:v>-99.271872999999999</c:v>
                </c:pt>
                <c:pt idx="4489">
                  <c:v>-99.275002000000001</c:v>
                </c:pt>
                <c:pt idx="4490">
                  <c:v>-99.276557999999994</c:v>
                </c:pt>
                <c:pt idx="4491">
                  <c:v>-99.28125</c:v>
                </c:pt>
                <c:pt idx="4492">
                  <c:v>-99.278121999999996</c:v>
                </c:pt>
                <c:pt idx="4493">
                  <c:v>-99.275002000000001</c:v>
                </c:pt>
                <c:pt idx="4494">
                  <c:v>-99.271872999999999</c:v>
                </c:pt>
                <c:pt idx="4495">
                  <c:v>-99.268753000000004</c:v>
                </c:pt>
                <c:pt idx="4496">
                  <c:v>-99.264060999999998</c:v>
                </c:pt>
                <c:pt idx="4497">
                  <c:v>-99.260941000000003</c:v>
                </c:pt>
                <c:pt idx="4498">
                  <c:v>-99.259377000000001</c:v>
                </c:pt>
                <c:pt idx="4499">
                  <c:v>-99.260941000000003</c:v>
                </c:pt>
                <c:pt idx="4500">
                  <c:v>-99.265625</c:v>
                </c:pt>
                <c:pt idx="4501">
                  <c:v>-99.271872999999999</c:v>
                </c:pt>
                <c:pt idx="4502">
                  <c:v>-99.278121999999996</c:v>
                </c:pt>
                <c:pt idx="4503">
                  <c:v>-99.28125</c:v>
                </c:pt>
                <c:pt idx="4504">
                  <c:v>-99.282814000000002</c:v>
                </c:pt>
                <c:pt idx="4505">
                  <c:v>-99.284378000000004</c:v>
                </c:pt>
                <c:pt idx="4506">
                  <c:v>-99.284378000000004</c:v>
                </c:pt>
                <c:pt idx="4507">
                  <c:v>-99.28125</c:v>
                </c:pt>
                <c:pt idx="4508">
                  <c:v>-99.279685999999998</c:v>
                </c:pt>
                <c:pt idx="4509">
                  <c:v>-99.279685999999998</c:v>
                </c:pt>
                <c:pt idx="4510">
                  <c:v>-99.279685999999998</c:v>
                </c:pt>
                <c:pt idx="4511">
                  <c:v>-99.279685999999998</c:v>
                </c:pt>
                <c:pt idx="4512">
                  <c:v>-99.279685999999998</c:v>
                </c:pt>
                <c:pt idx="4513">
                  <c:v>-99.282814000000002</c:v>
                </c:pt>
                <c:pt idx="4514">
                  <c:v>-99.289062999999999</c:v>
                </c:pt>
                <c:pt idx="4515">
                  <c:v>-99.293746999999996</c:v>
                </c:pt>
                <c:pt idx="4516">
                  <c:v>-99.298439000000002</c:v>
                </c:pt>
                <c:pt idx="4517">
                  <c:v>-99.296875</c:v>
                </c:pt>
                <c:pt idx="4518">
                  <c:v>-99.295310999999998</c:v>
                </c:pt>
                <c:pt idx="4519">
                  <c:v>-99.293746999999996</c:v>
                </c:pt>
                <c:pt idx="4520">
                  <c:v>-99.296875</c:v>
                </c:pt>
                <c:pt idx="4521">
                  <c:v>-99.296875</c:v>
                </c:pt>
                <c:pt idx="4522">
                  <c:v>-99.298439000000002</c:v>
                </c:pt>
                <c:pt idx="4523">
                  <c:v>-99.298439000000002</c:v>
                </c:pt>
                <c:pt idx="4524">
                  <c:v>-99.298439000000002</c:v>
                </c:pt>
                <c:pt idx="4525">
                  <c:v>-99.299994999999996</c:v>
                </c:pt>
                <c:pt idx="4526">
                  <c:v>-99.296875</c:v>
                </c:pt>
                <c:pt idx="4527">
                  <c:v>-99.301567000000006</c:v>
                </c:pt>
                <c:pt idx="4528">
                  <c:v>-99.303122999999999</c:v>
                </c:pt>
                <c:pt idx="4529">
                  <c:v>-99.304687999999999</c:v>
                </c:pt>
                <c:pt idx="4530">
                  <c:v>-99.299994999999996</c:v>
                </c:pt>
                <c:pt idx="4531">
                  <c:v>-99.299994999999996</c:v>
                </c:pt>
                <c:pt idx="4532">
                  <c:v>-99.301567000000006</c:v>
                </c:pt>
                <c:pt idx="4533">
                  <c:v>-99.307807999999994</c:v>
                </c:pt>
                <c:pt idx="4534">
                  <c:v>-99.3125</c:v>
                </c:pt>
                <c:pt idx="4535">
                  <c:v>-99.314064000000002</c:v>
                </c:pt>
                <c:pt idx="4536">
                  <c:v>-99.317183999999997</c:v>
                </c:pt>
                <c:pt idx="4537">
                  <c:v>-99.317183999999997</c:v>
                </c:pt>
                <c:pt idx="4538">
                  <c:v>-99.317183999999997</c:v>
                </c:pt>
                <c:pt idx="4539">
                  <c:v>-99.318747999999999</c:v>
                </c:pt>
                <c:pt idx="4540">
                  <c:v>-99.318747999999999</c:v>
                </c:pt>
                <c:pt idx="4541">
                  <c:v>-99.315628000000004</c:v>
                </c:pt>
                <c:pt idx="4542">
                  <c:v>-99.3125</c:v>
                </c:pt>
                <c:pt idx="4543">
                  <c:v>-99.309371999999996</c:v>
                </c:pt>
                <c:pt idx="4544">
                  <c:v>-99.309371999999996</c:v>
                </c:pt>
                <c:pt idx="4545">
                  <c:v>-99.3125</c:v>
                </c:pt>
                <c:pt idx="4546">
                  <c:v>-99.3125</c:v>
                </c:pt>
                <c:pt idx="4547">
                  <c:v>-99.3125</c:v>
                </c:pt>
                <c:pt idx="4548">
                  <c:v>-99.3125</c:v>
                </c:pt>
                <c:pt idx="4549">
                  <c:v>-99.310944000000006</c:v>
                </c:pt>
                <c:pt idx="4550">
                  <c:v>-99.309371999999996</c:v>
                </c:pt>
                <c:pt idx="4551">
                  <c:v>-99.307807999999994</c:v>
                </c:pt>
                <c:pt idx="4552">
                  <c:v>-99.304687999999999</c:v>
                </c:pt>
                <c:pt idx="4553">
                  <c:v>-99.306252000000001</c:v>
                </c:pt>
                <c:pt idx="4554">
                  <c:v>-99.306252000000001</c:v>
                </c:pt>
                <c:pt idx="4555">
                  <c:v>-99.307807999999994</c:v>
                </c:pt>
                <c:pt idx="4556">
                  <c:v>-99.314064000000002</c:v>
                </c:pt>
                <c:pt idx="4557">
                  <c:v>-99.314064000000002</c:v>
                </c:pt>
                <c:pt idx="4558">
                  <c:v>-99.317183999999997</c:v>
                </c:pt>
                <c:pt idx="4559">
                  <c:v>-99.315628000000004</c:v>
                </c:pt>
                <c:pt idx="4560">
                  <c:v>-99.315628000000004</c:v>
                </c:pt>
                <c:pt idx="4561">
                  <c:v>-99.318747999999999</c:v>
                </c:pt>
                <c:pt idx="4562">
                  <c:v>-99.318747999999999</c:v>
                </c:pt>
                <c:pt idx="4563">
                  <c:v>-99.320312999999999</c:v>
                </c:pt>
                <c:pt idx="4564">
                  <c:v>-99.320312999999999</c:v>
                </c:pt>
                <c:pt idx="4565">
                  <c:v>-99.321877000000001</c:v>
                </c:pt>
                <c:pt idx="4566">
                  <c:v>-99.326560999999998</c:v>
                </c:pt>
                <c:pt idx="4567">
                  <c:v>-99.331244999999996</c:v>
                </c:pt>
                <c:pt idx="4568">
                  <c:v>-99.334372999999999</c:v>
                </c:pt>
                <c:pt idx="4569">
                  <c:v>-99.335937999999999</c:v>
                </c:pt>
                <c:pt idx="4570">
                  <c:v>-99.335937999999999</c:v>
                </c:pt>
                <c:pt idx="4571">
                  <c:v>-99.334372999999999</c:v>
                </c:pt>
                <c:pt idx="4572">
                  <c:v>-99.334372999999999</c:v>
                </c:pt>
                <c:pt idx="4573">
                  <c:v>-99.332817000000006</c:v>
                </c:pt>
                <c:pt idx="4574">
                  <c:v>-99.331244999999996</c:v>
                </c:pt>
                <c:pt idx="4575">
                  <c:v>-99.332817000000006</c:v>
                </c:pt>
                <c:pt idx="4576">
                  <c:v>-99.334372999999999</c:v>
                </c:pt>
                <c:pt idx="4577">
                  <c:v>-99.334372999999999</c:v>
                </c:pt>
                <c:pt idx="4578">
                  <c:v>-99.334372999999999</c:v>
                </c:pt>
                <c:pt idx="4579">
                  <c:v>-99.340621999999996</c:v>
                </c:pt>
                <c:pt idx="4580">
                  <c:v>-99.346878000000004</c:v>
                </c:pt>
                <c:pt idx="4581">
                  <c:v>-99.353119000000007</c:v>
                </c:pt>
                <c:pt idx="4582">
                  <c:v>-99.351562999999999</c:v>
                </c:pt>
                <c:pt idx="4583">
                  <c:v>-99.346878000000004</c:v>
                </c:pt>
                <c:pt idx="4584">
                  <c:v>-99.345314000000002</c:v>
                </c:pt>
                <c:pt idx="4585">
                  <c:v>-99.34375</c:v>
                </c:pt>
                <c:pt idx="4586">
                  <c:v>-99.346878000000004</c:v>
                </c:pt>
                <c:pt idx="4587">
                  <c:v>-99.345314000000002</c:v>
                </c:pt>
                <c:pt idx="4588">
                  <c:v>-99.348433999999997</c:v>
                </c:pt>
                <c:pt idx="4589">
                  <c:v>-99.351562999999999</c:v>
                </c:pt>
                <c:pt idx="4590">
                  <c:v>-99.353119000000007</c:v>
                </c:pt>
                <c:pt idx="4591">
                  <c:v>-99.353119000000007</c:v>
                </c:pt>
                <c:pt idx="4592">
                  <c:v>-99.348433999999997</c:v>
                </c:pt>
                <c:pt idx="4593">
                  <c:v>-99.345314000000002</c:v>
                </c:pt>
                <c:pt idx="4594">
                  <c:v>-99.348433999999997</c:v>
                </c:pt>
                <c:pt idx="4595">
                  <c:v>-99.351562999999999</c:v>
                </c:pt>
                <c:pt idx="4596">
                  <c:v>-99.349997999999999</c:v>
                </c:pt>
                <c:pt idx="4597">
                  <c:v>-99.342185999999998</c:v>
                </c:pt>
                <c:pt idx="4598">
                  <c:v>-99.337502000000001</c:v>
                </c:pt>
                <c:pt idx="4599">
                  <c:v>-99.337502000000001</c:v>
                </c:pt>
                <c:pt idx="4600">
                  <c:v>-99.340621999999996</c:v>
                </c:pt>
                <c:pt idx="4601">
                  <c:v>-99.346878000000004</c:v>
                </c:pt>
                <c:pt idx="4602">
                  <c:v>-99.351562999999999</c:v>
                </c:pt>
                <c:pt idx="4603">
                  <c:v>-99.354691000000003</c:v>
                </c:pt>
                <c:pt idx="4604">
                  <c:v>-99.359375</c:v>
                </c:pt>
                <c:pt idx="4605">
                  <c:v>-99.360939000000002</c:v>
                </c:pt>
                <c:pt idx="4606">
                  <c:v>-99.365630999999993</c:v>
                </c:pt>
                <c:pt idx="4607">
                  <c:v>-99.364058999999997</c:v>
                </c:pt>
                <c:pt idx="4608">
                  <c:v>-99.362494999999996</c:v>
                </c:pt>
                <c:pt idx="4609">
                  <c:v>-99.360939000000002</c:v>
                </c:pt>
                <c:pt idx="4610">
                  <c:v>-99.360939000000002</c:v>
                </c:pt>
                <c:pt idx="4611">
                  <c:v>-99.360939000000002</c:v>
                </c:pt>
                <c:pt idx="4612">
                  <c:v>-99.357810999999998</c:v>
                </c:pt>
                <c:pt idx="4613">
                  <c:v>-99.353119000000007</c:v>
                </c:pt>
                <c:pt idx="4614">
                  <c:v>-99.354691000000003</c:v>
                </c:pt>
                <c:pt idx="4615">
                  <c:v>-99.359375</c:v>
                </c:pt>
                <c:pt idx="4616">
                  <c:v>-99.368752000000001</c:v>
                </c:pt>
                <c:pt idx="4617">
                  <c:v>-99.373435999999998</c:v>
                </c:pt>
                <c:pt idx="4618">
                  <c:v>-99.373435999999998</c:v>
                </c:pt>
                <c:pt idx="4619">
                  <c:v>-99.370316000000003</c:v>
                </c:pt>
                <c:pt idx="4620">
                  <c:v>-99.367187999999999</c:v>
                </c:pt>
                <c:pt idx="4621">
                  <c:v>-99.367187999999999</c:v>
                </c:pt>
                <c:pt idx="4622">
                  <c:v>-99.368752000000001</c:v>
                </c:pt>
                <c:pt idx="4623">
                  <c:v>-99.371871999999996</c:v>
                </c:pt>
                <c:pt idx="4624">
                  <c:v>-99.370316000000003</c:v>
                </c:pt>
                <c:pt idx="4625">
                  <c:v>-99.365630999999993</c:v>
                </c:pt>
                <c:pt idx="4626">
                  <c:v>-99.365630999999993</c:v>
                </c:pt>
                <c:pt idx="4627">
                  <c:v>-99.367187999999999</c:v>
                </c:pt>
                <c:pt idx="4628">
                  <c:v>-99.373435999999998</c:v>
                </c:pt>
                <c:pt idx="4629">
                  <c:v>-99.375</c:v>
                </c:pt>
                <c:pt idx="4630">
                  <c:v>-99.376564000000002</c:v>
                </c:pt>
                <c:pt idx="4631">
                  <c:v>-99.376564000000002</c:v>
                </c:pt>
                <c:pt idx="4632">
                  <c:v>-99.378128000000004</c:v>
                </c:pt>
                <c:pt idx="4633">
                  <c:v>-99.378128000000004</c:v>
                </c:pt>
                <c:pt idx="4634">
                  <c:v>-99.379692000000006</c:v>
                </c:pt>
                <c:pt idx="4635">
                  <c:v>-99.378128000000004</c:v>
                </c:pt>
                <c:pt idx="4636">
                  <c:v>-99.379692000000006</c:v>
                </c:pt>
                <c:pt idx="4637">
                  <c:v>-99.381247999999999</c:v>
                </c:pt>
                <c:pt idx="4638">
                  <c:v>-99.384377000000001</c:v>
                </c:pt>
                <c:pt idx="4639">
                  <c:v>-99.385932999999994</c:v>
                </c:pt>
                <c:pt idx="4640">
                  <c:v>-99.384377000000001</c:v>
                </c:pt>
                <c:pt idx="4641">
                  <c:v>-99.382812999999999</c:v>
                </c:pt>
                <c:pt idx="4642">
                  <c:v>-99.381247999999999</c:v>
                </c:pt>
                <c:pt idx="4643">
                  <c:v>-99.379692000000006</c:v>
                </c:pt>
                <c:pt idx="4644">
                  <c:v>-99.381247999999999</c:v>
                </c:pt>
                <c:pt idx="4645">
                  <c:v>-99.382812999999999</c:v>
                </c:pt>
                <c:pt idx="4646">
                  <c:v>-99.384377000000001</c:v>
                </c:pt>
                <c:pt idx="4647">
                  <c:v>-99.384377000000001</c:v>
                </c:pt>
                <c:pt idx="4648">
                  <c:v>-99.382812999999999</c:v>
                </c:pt>
                <c:pt idx="4649">
                  <c:v>-99.382812999999999</c:v>
                </c:pt>
                <c:pt idx="4650">
                  <c:v>-99.384377000000001</c:v>
                </c:pt>
                <c:pt idx="4651">
                  <c:v>-99.385932999999994</c:v>
                </c:pt>
                <c:pt idx="4652">
                  <c:v>-99.387505000000004</c:v>
                </c:pt>
                <c:pt idx="4653">
                  <c:v>-99.389060999999998</c:v>
                </c:pt>
                <c:pt idx="4654">
                  <c:v>-99.392189000000002</c:v>
                </c:pt>
                <c:pt idx="4655">
                  <c:v>-99.392189000000002</c:v>
                </c:pt>
                <c:pt idx="4656">
                  <c:v>-99.395308999999997</c:v>
                </c:pt>
                <c:pt idx="4657">
                  <c:v>-99.395308999999997</c:v>
                </c:pt>
                <c:pt idx="4658">
                  <c:v>-99.395308999999997</c:v>
                </c:pt>
                <c:pt idx="4659">
                  <c:v>-99.392189000000002</c:v>
                </c:pt>
                <c:pt idx="4660">
                  <c:v>-99.390625</c:v>
                </c:pt>
                <c:pt idx="4661">
                  <c:v>-99.390625</c:v>
                </c:pt>
                <c:pt idx="4662">
                  <c:v>-99.390625</c:v>
                </c:pt>
                <c:pt idx="4663">
                  <c:v>-99.392189000000002</c:v>
                </c:pt>
                <c:pt idx="4664">
                  <c:v>-99.395308999999997</c:v>
                </c:pt>
                <c:pt idx="4665">
                  <c:v>-99.400002000000001</c:v>
                </c:pt>
                <c:pt idx="4666">
                  <c:v>-99.403121999999996</c:v>
                </c:pt>
                <c:pt idx="4667">
                  <c:v>-99.403121999999996</c:v>
                </c:pt>
                <c:pt idx="4668">
                  <c:v>-99.401566000000003</c:v>
                </c:pt>
                <c:pt idx="4669">
                  <c:v>-99.398437999999999</c:v>
                </c:pt>
                <c:pt idx="4670">
                  <c:v>-99.401566000000003</c:v>
                </c:pt>
                <c:pt idx="4671">
                  <c:v>-99.404685999999998</c:v>
                </c:pt>
                <c:pt idx="4672">
                  <c:v>-99.407805999999994</c:v>
                </c:pt>
                <c:pt idx="4673">
                  <c:v>-99.412497999999999</c:v>
                </c:pt>
                <c:pt idx="4674">
                  <c:v>-99.409378000000004</c:v>
                </c:pt>
                <c:pt idx="4675">
                  <c:v>-99.404685999999998</c:v>
                </c:pt>
                <c:pt idx="4676">
                  <c:v>-99.401566000000003</c:v>
                </c:pt>
                <c:pt idx="4677">
                  <c:v>-99.404685999999998</c:v>
                </c:pt>
                <c:pt idx="4678">
                  <c:v>-99.412497999999999</c:v>
                </c:pt>
                <c:pt idx="4679">
                  <c:v>-99.412497999999999</c:v>
                </c:pt>
                <c:pt idx="4680">
                  <c:v>-99.410942000000006</c:v>
                </c:pt>
                <c:pt idx="4681">
                  <c:v>-99.409378000000004</c:v>
                </c:pt>
                <c:pt idx="4682">
                  <c:v>-99.407805999999994</c:v>
                </c:pt>
                <c:pt idx="4683">
                  <c:v>-99.407805999999994</c:v>
                </c:pt>
                <c:pt idx="4684">
                  <c:v>-99.407805999999994</c:v>
                </c:pt>
                <c:pt idx="4685">
                  <c:v>-99.412497999999999</c:v>
                </c:pt>
                <c:pt idx="4686">
                  <c:v>-99.418746999999996</c:v>
                </c:pt>
                <c:pt idx="4687">
                  <c:v>-99.417182999999994</c:v>
                </c:pt>
                <c:pt idx="4688">
                  <c:v>-99.412497999999999</c:v>
                </c:pt>
                <c:pt idx="4689">
                  <c:v>-99.403121999999996</c:v>
                </c:pt>
                <c:pt idx="4690">
                  <c:v>-99.404685999999998</c:v>
                </c:pt>
                <c:pt idx="4691">
                  <c:v>-99.412497999999999</c:v>
                </c:pt>
                <c:pt idx="4692">
                  <c:v>-99.418746999999996</c:v>
                </c:pt>
                <c:pt idx="4693">
                  <c:v>-99.418746999999996</c:v>
                </c:pt>
                <c:pt idx="4694">
                  <c:v>-99.415627000000001</c:v>
                </c:pt>
                <c:pt idx="4695">
                  <c:v>-99.414062999999999</c:v>
                </c:pt>
                <c:pt idx="4696">
                  <c:v>-99.417182999999994</c:v>
                </c:pt>
                <c:pt idx="4697">
                  <c:v>-99.418746999999996</c:v>
                </c:pt>
                <c:pt idx="4698">
                  <c:v>-99.423439000000002</c:v>
                </c:pt>
                <c:pt idx="4699">
                  <c:v>-99.429687999999999</c:v>
                </c:pt>
                <c:pt idx="4700">
                  <c:v>-99.431252000000001</c:v>
                </c:pt>
                <c:pt idx="4701">
                  <c:v>-99.431252000000001</c:v>
                </c:pt>
                <c:pt idx="4702">
                  <c:v>-99.431252000000001</c:v>
                </c:pt>
                <c:pt idx="4703">
                  <c:v>-99.435935999999998</c:v>
                </c:pt>
                <c:pt idx="4704">
                  <c:v>-99.442192000000006</c:v>
                </c:pt>
                <c:pt idx="4705">
                  <c:v>-99.443747999999999</c:v>
                </c:pt>
                <c:pt idx="4706">
                  <c:v>-99.440619999999996</c:v>
                </c:pt>
                <c:pt idx="4707">
                  <c:v>-99.442192000000006</c:v>
                </c:pt>
                <c:pt idx="4708">
                  <c:v>-99.443747999999999</c:v>
                </c:pt>
                <c:pt idx="4709">
                  <c:v>-99.446877000000001</c:v>
                </c:pt>
                <c:pt idx="4710">
                  <c:v>-99.448432999999994</c:v>
                </c:pt>
                <c:pt idx="4711">
                  <c:v>-99.448432999999994</c:v>
                </c:pt>
                <c:pt idx="4712">
                  <c:v>-99.448432999999994</c:v>
                </c:pt>
                <c:pt idx="4713">
                  <c:v>-99.446877000000001</c:v>
                </c:pt>
                <c:pt idx="4714">
                  <c:v>-99.445312999999999</c:v>
                </c:pt>
                <c:pt idx="4715">
                  <c:v>-99.440619999999996</c:v>
                </c:pt>
                <c:pt idx="4716">
                  <c:v>-99.439064000000002</c:v>
                </c:pt>
                <c:pt idx="4717">
                  <c:v>-99.440619999999996</c:v>
                </c:pt>
                <c:pt idx="4718">
                  <c:v>-99.446877000000001</c:v>
                </c:pt>
                <c:pt idx="4719">
                  <c:v>-99.453125</c:v>
                </c:pt>
                <c:pt idx="4720">
                  <c:v>-99.453125</c:v>
                </c:pt>
                <c:pt idx="4721">
                  <c:v>-99.454689000000002</c:v>
                </c:pt>
                <c:pt idx="4722">
                  <c:v>-99.456253000000004</c:v>
                </c:pt>
                <c:pt idx="4723">
                  <c:v>-99.457808999999997</c:v>
                </c:pt>
                <c:pt idx="4724">
                  <c:v>-99.459372999999999</c:v>
                </c:pt>
                <c:pt idx="4725">
                  <c:v>-99.459372999999999</c:v>
                </c:pt>
                <c:pt idx="4726">
                  <c:v>-99.460937999999999</c:v>
                </c:pt>
                <c:pt idx="4727">
                  <c:v>-99.460937999999999</c:v>
                </c:pt>
                <c:pt idx="4728">
                  <c:v>-99.462494000000007</c:v>
                </c:pt>
                <c:pt idx="4729">
                  <c:v>-99.460937999999999</c:v>
                </c:pt>
                <c:pt idx="4730">
                  <c:v>-99.456253000000004</c:v>
                </c:pt>
                <c:pt idx="4731">
                  <c:v>-99.451560999999998</c:v>
                </c:pt>
                <c:pt idx="4732">
                  <c:v>-99.451560999999998</c:v>
                </c:pt>
                <c:pt idx="4733">
                  <c:v>-99.456253000000004</c:v>
                </c:pt>
                <c:pt idx="4734">
                  <c:v>-99.465630000000004</c:v>
                </c:pt>
                <c:pt idx="4735">
                  <c:v>-99.471869999999996</c:v>
                </c:pt>
                <c:pt idx="4736">
                  <c:v>-99.476562999999999</c:v>
                </c:pt>
                <c:pt idx="4737">
                  <c:v>-99.479691000000003</c:v>
                </c:pt>
                <c:pt idx="4738">
                  <c:v>-99.479691000000003</c:v>
                </c:pt>
                <c:pt idx="4739">
                  <c:v>-99.478127000000001</c:v>
                </c:pt>
                <c:pt idx="4740">
                  <c:v>-99.474997999999999</c:v>
                </c:pt>
                <c:pt idx="4741">
                  <c:v>-99.476562999999999</c:v>
                </c:pt>
                <c:pt idx="4742">
                  <c:v>-99.478127000000001</c:v>
                </c:pt>
                <c:pt idx="4743">
                  <c:v>-99.478127000000001</c:v>
                </c:pt>
                <c:pt idx="4744">
                  <c:v>-99.471869999999996</c:v>
                </c:pt>
                <c:pt idx="4745">
                  <c:v>-99.46875</c:v>
                </c:pt>
                <c:pt idx="4746">
                  <c:v>-99.473433999999997</c:v>
                </c:pt>
                <c:pt idx="4747">
                  <c:v>-99.479691000000003</c:v>
                </c:pt>
                <c:pt idx="4748">
                  <c:v>-99.487503000000004</c:v>
                </c:pt>
                <c:pt idx="4749">
                  <c:v>-99.492187999999999</c:v>
                </c:pt>
                <c:pt idx="4750">
                  <c:v>-99.493752000000001</c:v>
                </c:pt>
                <c:pt idx="4751">
                  <c:v>-99.492187999999999</c:v>
                </c:pt>
                <c:pt idx="4752">
                  <c:v>-99.487503000000004</c:v>
                </c:pt>
                <c:pt idx="4753">
                  <c:v>-99.487503000000004</c:v>
                </c:pt>
                <c:pt idx="4754">
                  <c:v>-99.487503000000004</c:v>
                </c:pt>
                <c:pt idx="4755">
                  <c:v>-99.489058999999997</c:v>
                </c:pt>
                <c:pt idx="4756">
                  <c:v>-99.490622999999999</c:v>
                </c:pt>
                <c:pt idx="4757">
                  <c:v>-99.492187999999999</c:v>
                </c:pt>
                <c:pt idx="4758">
                  <c:v>-99.493752000000001</c:v>
                </c:pt>
                <c:pt idx="4759">
                  <c:v>-99.492187999999999</c:v>
                </c:pt>
                <c:pt idx="4760">
                  <c:v>-99.495307999999994</c:v>
                </c:pt>
                <c:pt idx="4761">
                  <c:v>-99.496880000000004</c:v>
                </c:pt>
                <c:pt idx="4762">
                  <c:v>-99.498435999999998</c:v>
                </c:pt>
                <c:pt idx="4763">
                  <c:v>-99.496880000000004</c:v>
                </c:pt>
                <c:pt idx="4764">
                  <c:v>-99.496880000000004</c:v>
                </c:pt>
                <c:pt idx="4765">
                  <c:v>-99.496880000000004</c:v>
                </c:pt>
                <c:pt idx="4766">
                  <c:v>-99.5</c:v>
                </c:pt>
                <c:pt idx="4767">
                  <c:v>-99.503119999999996</c:v>
                </c:pt>
                <c:pt idx="4768">
                  <c:v>-99.504683999999997</c:v>
                </c:pt>
                <c:pt idx="4769">
                  <c:v>-99.506255999999993</c:v>
                </c:pt>
                <c:pt idx="4770">
                  <c:v>-99.506255999999993</c:v>
                </c:pt>
                <c:pt idx="4771">
                  <c:v>-99.504683999999997</c:v>
                </c:pt>
                <c:pt idx="4772">
                  <c:v>-99.503119999999996</c:v>
                </c:pt>
                <c:pt idx="4773">
                  <c:v>-99.503119999999996</c:v>
                </c:pt>
                <c:pt idx="4774">
                  <c:v>-99.504683999999997</c:v>
                </c:pt>
                <c:pt idx="4775">
                  <c:v>-99.507812999999999</c:v>
                </c:pt>
                <c:pt idx="4776">
                  <c:v>-99.509377000000001</c:v>
                </c:pt>
                <c:pt idx="4777">
                  <c:v>-99.512496999999996</c:v>
                </c:pt>
                <c:pt idx="4778">
                  <c:v>-99.512496999999996</c:v>
                </c:pt>
                <c:pt idx="4779">
                  <c:v>-99.512496999999996</c:v>
                </c:pt>
                <c:pt idx="4780">
                  <c:v>-99.514060999999998</c:v>
                </c:pt>
                <c:pt idx="4781">
                  <c:v>-99.518753000000004</c:v>
                </c:pt>
                <c:pt idx="4782">
                  <c:v>-99.525002000000001</c:v>
                </c:pt>
                <c:pt idx="4783">
                  <c:v>-99.529685999999998</c:v>
                </c:pt>
                <c:pt idx="4784">
                  <c:v>-99.53125</c:v>
                </c:pt>
                <c:pt idx="4785">
                  <c:v>-99.529685999999998</c:v>
                </c:pt>
                <c:pt idx="4786">
                  <c:v>-99.529685999999998</c:v>
                </c:pt>
                <c:pt idx="4787">
                  <c:v>-99.528130000000004</c:v>
                </c:pt>
                <c:pt idx="4788">
                  <c:v>-99.53125</c:v>
                </c:pt>
                <c:pt idx="4789">
                  <c:v>-99.535933999999997</c:v>
                </c:pt>
                <c:pt idx="4790">
                  <c:v>-99.542191000000003</c:v>
                </c:pt>
                <c:pt idx="4791">
                  <c:v>-99.542191000000003</c:v>
                </c:pt>
                <c:pt idx="4792">
                  <c:v>-99.537497999999999</c:v>
                </c:pt>
                <c:pt idx="4793">
                  <c:v>-99.532814000000002</c:v>
                </c:pt>
                <c:pt idx="4794">
                  <c:v>-99.529685999999998</c:v>
                </c:pt>
                <c:pt idx="4795">
                  <c:v>-99.532814000000002</c:v>
                </c:pt>
                <c:pt idx="4796">
                  <c:v>-99.534378000000004</c:v>
                </c:pt>
                <c:pt idx="4797">
                  <c:v>-99.534378000000004</c:v>
                </c:pt>
                <c:pt idx="4798">
                  <c:v>-99.532814000000002</c:v>
                </c:pt>
                <c:pt idx="4799">
                  <c:v>-99.534378000000004</c:v>
                </c:pt>
                <c:pt idx="4800">
                  <c:v>-99.535933999999997</c:v>
                </c:pt>
                <c:pt idx="4801">
                  <c:v>-99.539062999999999</c:v>
                </c:pt>
                <c:pt idx="4802">
                  <c:v>-99.540627000000001</c:v>
                </c:pt>
                <c:pt idx="4803">
                  <c:v>-99.543746999999996</c:v>
                </c:pt>
                <c:pt idx="4804">
                  <c:v>-99.543746999999996</c:v>
                </c:pt>
                <c:pt idx="4805">
                  <c:v>-99.543746999999996</c:v>
                </c:pt>
                <c:pt idx="4806">
                  <c:v>-99.546875</c:v>
                </c:pt>
                <c:pt idx="4807">
                  <c:v>-99.551567000000006</c:v>
                </c:pt>
                <c:pt idx="4808">
                  <c:v>-99.557807999999994</c:v>
                </c:pt>
                <c:pt idx="4809">
                  <c:v>-99.564064000000002</c:v>
                </c:pt>
                <c:pt idx="4810">
                  <c:v>-99.568747999999999</c:v>
                </c:pt>
                <c:pt idx="4811">
                  <c:v>-99.570312999999999</c:v>
                </c:pt>
                <c:pt idx="4812">
                  <c:v>-99.571877000000001</c:v>
                </c:pt>
                <c:pt idx="4813">
                  <c:v>-99.568747999999999</c:v>
                </c:pt>
                <c:pt idx="4814">
                  <c:v>-99.567183999999997</c:v>
                </c:pt>
                <c:pt idx="4815">
                  <c:v>-99.560944000000006</c:v>
                </c:pt>
                <c:pt idx="4816">
                  <c:v>-99.559371999999996</c:v>
                </c:pt>
                <c:pt idx="4817">
                  <c:v>-99.5625</c:v>
                </c:pt>
                <c:pt idx="4818">
                  <c:v>-99.567183999999997</c:v>
                </c:pt>
                <c:pt idx="4819">
                  <c:v>-99.571877000000001</c:v>
                </c:pt>
                <c:pt idx="4820">
                  <c:v>-99.573441000000003</c:v>
                </c:pt>
                <c:pt idx="4821">
                  <c:v>-99.576560999999998</c:v>
                </c:pt>
                <c:pt idx="4822">
                  <c:v>-99.578125</c:v>
                </c:pt>
                <c:pt idx="4823">
                  <c:v>-99.579689000000002</c:v>
                </c:pt>
                <c:pt idx="4824">
                  <c:v>-99.578125</c:v>
                </c:pt>
                <c:pt idx="4825">
                  <c:v>-99.578125</c:v>
                </c:pt>
                <c:pt idx="4826">
                  <c:v>-99.579689000000002</c:v>
                </c:pt>
                <c:pt idx="4827">
                  <c:v>-99.582817000000006</c:v>
                </c:pt>
                <c:pt idx="4828">
                  <c:v>-99.582817000000006</c:v>
                </c:pt>
                <c:pt idx="4829">
                  <c:v>-99.581244999999996</c:v>
                </c:pt>
                <c:pt idx="4830">
                  <c:v>-99.581244999999996</c:v>
                </c:pt>
                <c:pt idx="4831">
                  <c:v>-99.582817000000006</c:v>
                </c:pt>
                <c:pt idx="4832">
                  <c:v>-99.589057999999994</c:v>
                </c:pt>
                <c:pt idx="4833">
                  <c:v>-99.595314000000002</c:v>
                </c:pt>
                <c:pt idx="4834">
                  <c:v>-99.601562999999999</c:v>
                </c:pt>
                <c:pt idx="4835">
                  <c:v>-99.606255000000004</c:v>
                </c:pt>
                <c:pt idx="4836">
                  <c:v>-99.609375</c:v>
                </c:pt>
                <c:pt idx="4837">
                  <c:v>-99.609375</c:v>
                </c:pt>
                <c:pt idx="4838">
                  <c:v>-99.606255000000004</c:v>
                </c:pt>
                <c:pt idx="4839">
                  <c:v>-99.606255000000004</c:v>
                </c:pt>
                <c:pt idx="4840">
                  <c:v>-99.604691000000003</c:v>
                </c:pt>
                <c:pt idx="4841">
                  <c:v>-99.604691000000003</c:v>
                </c:pt>
                <c:pt idx="4842">
                  <c:v>-99.603119000000007</c:v>
                </c:pt>
                <c:pt idx="4843">
                  <c:v>-99.603119000000007</c:v>
                </c:pt>
                <c:pt idx="4844">
                  <c:v>-99.604691000000003</c:v>
                </c:pt>
                <c:pt idx="4845">
                  <c:v>-99.603119000000007</c:v>
                </c:pt>
                <c:pt idx="4846">
                  <c:v>-99.601562999999999</c:v>
                </c:pt>
                <c:pt idx="4847">
                  <c:v>-99.604691000000003</c:v>
                </c:pt>
                <c:pt idx="4848">
                  <c:v>-99.607810999999998</c:v>
                </c:pt>
                <c:pt idx="4849">
                  <c:v>-99.612494999999996</c:v>
                </c:pt>
                <c:pt idx="4850">
                  <c:v>-99.615630999999993</c:v>
                </c:pt>
                <c:pt idx="4851">
                  <c:v>-99.617187999999999</c:v>
                </c:pt>
                <c:pt idx="4852">
                  <c:v>-99.617187999999999</c:v>
                </c:pt>
                <c:pt idx="4853">
                  <c:v>-99.617187999999999</c:v>
                </c:pt>
                <c:pt idx="4854">
                  <c:v>-99.621871999999996</c:v>
                </c:pt>
                <c:pt idx="4855">
                  <c:v>-99.625</c:v>
                </c:pt>
                <c:pt idx="4856">
                  <c:v>-99.628128000000004</c:v>
                </c:pt>
                <c:pt idx="4857">
                  <c:v>-99.631247999999999</c:v>
                </c:pt>
                <c:pt idx="4858">
                  <c:v>-99.634377000000001</c:v>
                </c:pt>
                <c:pt idx="4859">
                  <c:v>-99.634377000000001</c:v>
                </c:pt>
                <c:pt idx="4860">
                  <c:v>-99.634377000000001</c:v>
                </c:pt>
                <c:pt idx="4861">
                  <c:v>-99.635932999999994</c:v>
                </c:pt>
                <c:pt idx="4862">
                  <c:v>-99.639060999999998</c:v>
                </c:pt>
                <c:pt idx="4863">
                  <c:v>-99.643744999999996</c:v>
                </c:pt>
                <c:pt idx="4864">
                  <c:v>-99.642189000000002</c:v>
                </c:pt>
                <c:pt idx="4865">
                  <c:v>-99.642189000000002</c:v>
                </c:pt>
                <c:pt idx="4866">
                  <c:v>-99.643744999999996</c:v>
                </c:pt>
                <c:pt idx="4867">
                  <c:v>-99.646872999999999</c:v>
                </c:pt>
                <c:pt idx="4868">
                  <c:v>-99.650002000000001</c:v>
                </c:pt>
                <c:pt idx="4869">
                  <c:v>-99.65625</c:v>
                </c:pt>
                <c:pt idx="4870">
                  <c:v>-99.665627000000001</c:v>
                </c:pt>
                <c:pt idx="4871">
                  <c:v>-99.676558999999997</c:v>
                </c:pt>
                <c:pt idx="4872">
                  <c:v>-99.682816000000003</c:v>
                </c:pt>
                <c:pt idx="4873">
                  <c:v>-99.684371999999996</c:v>
                </c:pt>
                <c:pt idx="4874">
                  <c:v>-99.685935999999998</c:v>
                </c:pt>
                <c:pt idx="4875">
                  <c:v>-99.685935999999998</c:v>
                </c:pt>
                <c:pt idx="4876">
                  <c:v>-99.685935999999998</c:v>
                </c:pt>
                <c:pt idx="4877">
                  <c:v>-99.682816000000003</c:v>
                </c:pt>
                <c:pt idx="4878">
                  <c:v>-99.682816000000003</c:v>
                </c:pt>
                <c:pt idx="4879">
                  <c:v>-99.681252000000001</c:v>
                </c:pt>
                <c:pt idx="4880">
                  <c:v>-99.679687999999999</c:v>
                </c:pt>
                <c:pt idx="4881">
                  <c:v>-99.678122999999999</c:v>
                </c:pt>
                <c:pt idx="4882">
                  <c:v>-99.681252000000001</c:v>
                </c:pt>
                <c:pt idx="4883">
                  <c:v>-99.682816000000003</c:v>
                </c:pt>
                <c:pt idx="4884">
                  <c:v>-99.682816000000003</c:v>
                </c:pt>
                <c:pt idx="4885">
                  <c:v>-99.684371999999996</c:v>
                </c:pt>
                <c:pt idx="4886">
                  <c:v>-99.684371999999996</c:v>
                </c:pt>
                <c:pt idx="4887">
                  <c:v>-99.690619999999996</c:v>
                </c:pt>
                <c:pt idx="4888">
                  <c:v>-99.696877000000001</c:v>
                </c:pt>
                <c:pt idx="4889">
                  <c:v>-99.703125</c:v>
                </c:pt>
                <c:pt idx="4890">
                  <c:v>-99.703125</c:v>
                </c:pt>
                <c:pt idx="4891">
                  <c:v>-99.699996999999996</c:v>
                </c:pt>
                <c:pt idx="4892">
                  <c:v>-99.698432999999994</c:v>
                </c:pt>
                <c:pt idx="4893">
                  <c:v>-99.703125</c:v>
                </c:pt>
                <c:pt idx="4894">
                  <c:v>-99.706253000000004</c:v>
                </c:pt>
                <c:pt idx="4895">
                  <c:v>-99.706253000000004</c:v>
                </c:pt>
                <c:pt idx="4896">
                  <c:v>-99.707808999999997</c:v>
                </c:pt>
                <c:pt idx="4897">
                  <c:v>-99.710937999999999</c:v>
                </c:pt>
                <c:pt idx="4898">
                  <c:v>-99.71875</c:v>
                </c:pt>
                <c:pt idx="4899">
                  <c:v>-99.723442000000006</c:v>
                </c:pt>
                <c:pt idx="4900">
                  <c:v>-99.728127000000001</c:v>
                </c:pt>
                <c:pt idx="4901">
                  <c:v>-99.724997999999999</c:v>
                </c:pt>
                <c:pt idx="4902">
                  <c:v>-99.724997999999999</c:v>
                </c:pt>
                <c:pt idx="4903">
                  <c:v>-99.724997999999999</c:v>
                </c:pt>
                <c:pt idx="4904">
                  <c:v>-99.728127000000001</c:v>
                </c:pt>
                <c:pt idx="4905">
                  <c:v>-99.731246999999996</c:v>
                </c:pt>
                <c:pt idx="4906">
                  <c:v>-99.735939000000002</c:v>
                </c:pt>
                <c:pt idx="4907">
                  <c:v>-99.740622999999999</c:v>
                </c:pt>
                <c:pt idx="4908">
                  <c:v>-99.746880000000004</c:v>
                </c:pt>
                <c:pt idx="4909">
                  <c:v>-99.754683999999997</c:v>
                </c:pt>
                <c:pt idx="4910">
                  <c:v>-99.760941000000003</c:v>
                </c:pt>
                <c:pt idx="4911">
                  <c:v>-99.762496999999996</c:v>
                </c:pt>
                <c:pt idx="4912">
                  <c:v>-99.760941000000003</c:v>
                </c:pt>
                <c:pt idx="4913">
                  <c:v>-99.762496999999996</c:v>
                </c:pt>
                <c:pt idx="4914">
                  <c:v>-99.764060999999998</c:v>
                </c:pt>
                <c:pt idx="4915">
                  <c:v>-99.764060999999998</c:v>
                </c:pt>
                <c:pt idx="4916">
                  <c:v>-99.762496999999996</c:v>
                </c:pt>
                <c:pt idx="4917">
                  <c:v>-99.764060999999998</c:v>
                </c:pt>
                <c:pt idx="4918">
                  <c:v>-99.767189000000002</c:v>
                </c:pt>
                <c:pt idx="4919">
                  <c:v>-99.768753000000004</c:v>
                </c:pt>
                <c:pt idx="4920">
                  <c:v>-99.773437999999999</c:v>
                </c:pt>
                <c:pt idx="4921">
                  <c:v>-99.778130000000004</c:v>
                </c:pt>
                <c:pt idx="4922">
                  <c:v>-99.78125</c:v>
                </c:pt>
                <c:pt idx="4923">
                  <c:v>-99.784369999999996</c:v>
                </c:pt>
                <c:pt idx="4924">
                  <c:v>-99.785933999999997</c:v>
                </c:pt>
                <c:pt idx="4925">
                  <c:v>-99.787497999999999</c:v>
                </c:pt>
                <c:pt idx="4926">
                  <c:v>-99.789062999999999</c:v>
                </c:pt>
                <c:pt idx="4927">
                  <c:v>-99.789062999999999</c:v>
                </c:pt>
                <c:pt idx="4928">
                  <c:v>-99.792191000000003</c:v>
                </c:pt>
                <c:pt idx="4929">
                  <c:v>-99.796875</c:v>
                </c:pt>
                <c:pt idx="4930">
                  <c:v>-99.803122999999999</c:v>
                </c:pt>
                <c:pt idx="4931">
                  <c:v>-99.809371999999996</c:v>
                </c:pt>
                <c:pt idx="4932">
                  <c:v>-99.810944000000006</c:v>
                </c:pt>
                <c:pt idx="4933">
                  <c:v>-99.814064000000002</c:v>
                </c:pt>
                <c:pt idx="4934">
                  <c:v>-99.815628000000004</c:v>
                </c:pt>
                <c:pt idx="4935">
                  <c:v>-99.820312999999999</c:v>
                </c:pt>
                <c:pt idx="4936">
                  <c:v>-99.824996999999996</c:v>
                </c:pt>
                <c:pt idx="4937">
                  <c:v>-99.829689000000002</c:v>
                </c:pt>
                <c:pt idx="4938">
                  <c:v>-99.835937999999999</c:v>
                </c:pt>
                <c:pt idx="4939">
                  <c:v>-99.840621999999996</c:v>
                </c:pt>
                <c:pt idx="4940">
                  <c:v>-99.842185999999998</c:v>
                </c:pt>
                <c:pt idx="4941">
                  <c:v>-99.84375</c:v>
                </c:pt>
                <c:pt idx="4942">
                  <c:v>-99.842185999999998</c:v>
                </c:pt>
                <c:pt idx="4943">
                  <c:v>-99.842185999999998</c:v>
                </c:pt>
                <c:pt idx="4944">
                  <c:v>-99.845314000000002</c:v>
                </c:pt>
                <c:pt idx="4945">
                  <c:v>-99.849997999999999</c:v>
                </c:pt>
                <c:pt idx="4946">
                  <c:v>-99.859375</c:v>
                </c:pt>
                <c:pt idx="4947">
                  <c:v>-99.867187999999999</c:v>
                </c:pt>
                <c:pt idx="4948">
                  <c:v>-99.870316000000003</c:v>
                </c:pt>
                <c:pt idx="4949">
                  <c:v>-99.871871999999996</c:v>
                </c:pt>
                <c:pt idx="4950">
                  <c:v>-99.871871999999996</c:v>
                </c:pt>
                <c:pt idx="4951">
                  <c:v>-99.870316000000003</c:v>
                </c:pt>
                <c:pt idx="4952">
                  <c:v>-99.873435999999998</c:v>
                </c:pt>
                <c:pt idx="4953">
                  <c:v>-99.876564000000002</c:v>
                </c:pt>
                <c:pt idx="4954">
                  <c:v>-99.881247999999999</c:v>
                </c:pt>
                <c:pt idx="4955">
                  <c:v>-99.885932999999994</c:v>
                </c:pt>
                <c:pt idx="4956">
                  <c:v>-99.889060999999998</c:v>
                </c:pt>
                <c:pt idx="4957">
                  <c:v>-99.892189000000002</c:v>
                </c:pt>
                <c:pt idx="4958">
                  <c:v>-99.892189000000002</c:v>
                </c:pt>
                <c:pt idx="4959">
                  <c:v>-99.893744999999996</c:v>
                </c:pt>
                <c:pt idx="4960">
                  <c:v>-99.898437999999999</c:v>
                </c:pt>
                <c:pt idx="4961">
                  <c:v>-99.903121999999996</c:v>
                </c:pt>
                <c:pt idx="4962">
                  <c:v>-99.90625</c:v>
                </c:pt>
                <c:pt idx="4963">
                  <c:v>-99.910942000000006</c:v>
                </c:pt>
                <c:pt idx="4964">
                  <c:v>-99.912497999999999</c:v>
                </c:pt>
                <c:pt idx="4965">
                  <c:v>-99.914062999999999</c:v>
                </c:pt>
                <c:pt idx="4966">
                  <c:v>-99.914062999999999</c:v>
                </c:pt>
                <c:pt idx="4967">
                  <c:v>-99.915627000000001</c:v>
                </c:pt>
                <c:pt idx="4968">
                  <c:v>-99.920310999999998</c:v>
                </c:pt>
                <c:pt idx="4969">
                  <c:v>-99.928122999999999</c:v>
                </c:pt>
                <c:pt idx="4970">
                  <c:v>-99.932816000000003</c:v>
                </c:pt>
                <c:pt idx="4971">
                  <c:v>-99.942192000000006</c:v>
                </c:pt>
                <c:pt idx="4972">
                  <c:v>-99.949996999999996</c:v>
                </c:pt>
                <c:pt idx="4973">
                  <c:v>-99.956253000000004</c:v>
                </c:pt>
                <c:pt idx="4974">
                  <c:v>-99.957808999999997</c:v>
                </c:pt>
                <c:pt idx="4975">
                  <c:v>-99.956253000000004</c:v>
                </c:pt>
                <c:pt idx="4976">
                  <c:v>-99.954689000000002</c:v>
                </c:pt>
                <c:pt idx="4977">
                  <c:v>-99.954689000000002</c:v>
                </c:pt>
                <c:pt idx="4978">
                  <c:v>-99.953125</c:v>
                </c:pt>
                <c:pt idx="4979">
                  <c:v>-99.953125</c:v>
                </c:pt>
                <c:pt idx="4980">
                  <c:v>-99.953125</c:v>
                </c:pt>
                <c:pt idx="4981">
                  <c:v>-99.956253000000004</c:v>
                </c:pt>
                <c:pt idx="4982">
                  <c:v>-99.960937999999999</c:v>
                </c:pt>
                <c:pt idx="4983">
                  <c:v>-99.967185999999998</c:v>
                </c:pt>
                <c:pt idx="4984">
                  <c:v>-99.973442000000006</c:v>
                </c:pt>
                <c:pt idx="4985">
                  <c:v>-99.976562999999999</c:v>
                </c:pt>
                <c:pt idx="4986">
                  <c:v>-99.978127000000001</c:v>
                </c:pt>
                <c:pt idx="4987">
                  <c:v>-99.982810999999998</c:v>
                </c:pt>
                <c:pt idx="4988">
                  <c:v>-99.989058999999997</c:v>
                </c:pt>
                <c:pt idx="4989">
                  <c:v>-99.992187999999999</c:v>
                </c:pt>
                <c:pt idx="4990">
                  <c:v>-99.992187999999999</c:v>
                </c:pt>
                <c:pt idx="4991">
                  <c:v>-99.993744000000007</c:v>
                </c:pt>
                <c:pt idx="4992">
                  <c:v>-100.00000799999999</c:v>
                </c:pt>
                <c:pt idx="4993">
                  <c:v>-100.009377</c:v>
                </c:pt>
                <c:pt idx="4994">
                  <c:v>-100.018745</c:v>
                </c:pt>
                <c:pt idx="4995">
                  <c:v>-100.018745</c:v>
                </c:pt>
                <c:pt idx="4996">
                  <c:v>-100.02188099999999</c:v>
                </c:pt>
                <c:pt idx="4997">
                  <c:v>-100.025002</c:v>
                </c:pt>
                <c:pt idx="4998">
                  <c:v>-100.029686</c:v>
                </c:pt>
                <c:pt idx="4999">
                  <c:v>-100.03437</c:v>
                </c:pt>
                <c:pt idx="5000">
                  <c:v>-100.037498</c:v>
                </c:pt>
                <c:pt idx="5001">
                  <c:v>-100.039063</c:v>
                </c:pt>
                <c:pt idx="5002">
                  <c:v>-100.039063</c:v>
                </c:pt>
                <c:pt idx="5003">
                  <c:v>-100.037498</c:v>
                </c:pt>
                <c:pt idx="5004">
                  <c:v>-100.039063</c:v>
                </c:pt>
                <c:pt idx="5005">
                  <c:v>-100.04531900000001</c:v>
                </c:pt>
                <c:pt idx="5006">
                  <c:v>-100.053123</c:v>
                </c:pt>
                <c:pt idx="5007">
                  <c:v>-100.05780799999999</c:v>
                </c:pt>
                <c:pt idx="5008">
                  <c:v>-100.06249200000001</c:v>
                </c:pt>
                <c:pt idx="5009">
                  <c:v>-100.06719200000001</c:v>
                </c:pt>
                <c:pt idx="5010">
                  <c:v>-100.073441</c:v>
                </c:pt>
                <c:pt idx="5011">
                  <c:v>-100.078125</c:v>
                </c:pt>
                <c:pt idx="5012">
                  <c:v>-100.084373</c:v>
                </c:pt>
                <c:pt idx="5013">
                  <c:v>-100.087509</c:v>
                </c:pt>
                <c:pt idx="5014">
                  <c:v>-100.089066</c:v>
                </c:pt>
                <c:pt idx="5015">
                  <c:v>-100.08593</c:v>
                </c:pt>
                <c:pt idx="5016">
                  <c:v>-100.087509</c:v>
                </c:pt>
                <c:pt idx="5017">
                  <c:v>-100.09375</c:v>
                </c:pt>
                <c:pt idx="5018">
                  <c:v>-100.099998</c:v>
                </c:pt>
                <c:pt idx="5019">
                  <c:v>-100.10468299999999</c:v>
                </c:pt>
                <c:pt idx="5020">
                  <c:v>-100.10938299999999</c:v>
                </c:pt>
                <c:pt idx="5021">
                  <c:v>-100.11406700000001</c:v>
                </c:pt>
                <c:pt idx="5022">
                  <c:v>-100.117188</c:v>
                </c:pt>
                <c:pt idx="5023">
                  <c:v>-100.117188</c:v>
                </c:pt>
                <c:pt idx="5024">
                  <c:v>-100.11406700000001</c:v>
                </c:pt>
                <c:pt idx="5025">
                  <c:v>-100.117188</c:v>
                </c:pt>
                <c:pt idx="5026">
                  <c:v>-100.125</c:v>
                </c:pt>
                <c:pt idx="5027">
                  <c:v>-100.13282</c:v>
                </c:pt>
                <c:pt idx="5028">
                  <c:v>-100.139061</c:v>
                </c:pt>
                <c:pt idx="5029">
                  <c:v>-100.145309</c:v>
                </c:pt>
                <c:pt idx="5030">
                  <c:v>-100.15155799999999</c:v>
                </c:pt>
                <c:pt idx="5031">
                  <c:v>-100.15469400000001</c:v>
                </c:pt>
                <c:pt idx="5032">
                  <c:v>-100.15469400000001</c:v>
                </c:pt>
                <c:pt idx="5033">
                  <c:v>-100.15625</c:v>
                </c:pt>
                <c:pt idx="5034">
                  <c:v>-100.159378</c:v>
                </c:pt>
                <c:pt idx="5035">
                  <c:v>-100.165627</c:v>
                </c:pt>
                <c:pt idx="5036">
                  <c:v>-100.168747</c:v>
                </c:pt>
                <c:pt idx="5037">
                  <c:v>-100.168747</c:v>
                </c:pt>
                <c:pt idx="5038">
                  <c:v>-100.170311</c:v>
                </c:pt>
                <c:pt idx="5039">
                  <c:v>-100.17186700000001</c:v>
                </c:pt>
                <c:pt idx="5040">
                  <c:v>-100.175003</c:v>
                </c:pt>
                <c:pt idx="5041">
                  <c:v>-100.181252</c:v>
                </c:pt>
                <c:pt idx="5042">
                  <c:v>-100.19062</c:v>
                </c:pt>
                <c:pt idx="5043">
                  <c:v>-100.19532</c:v>
                </c:pt>
                <c:pt idx="5044">
                  <c:v>-100.200005</c:v>
                </c:pt>
                <c:pt idx="5045">
                  <c:v>-100.200005</c:v>
                </c:pt>
                <c:pt idx="5046">
                  <c:v>-100.203125</c:v>
                </c:pt>
                <c:pt idx="5047">
                  <c:v>-100.206253</c:v>
                </c:pt>
                <c:pt idx="5048">
                  <c:v>-100.209373</c:v>
                </c:pt>
                <c:pt idx="5049">
                  <c:v>-100.210938</c:v>
                </c:pt>
                <c:pt idx="5050">
                  <c:v>-100.21249400000001</c:v>
                </c:pt>
                <c:pt idx="5051">
                  <c:v>-100.220314</c:v>
                </c:pt>
                <c:pt idx="5052">
                  <c:v>-100.228127</c:v>
                </c:pt>
                <c:pt idx="5053">
                  <c:v>-100.23593099999999</c:v>
                </c:pt>
                <c:pt idx="5054">
                  <c:v>-100.23906700000001</c:v>
                </c:pt>
                <c:pt idx="5055">
                  <c:v>-100.243752</c:v>
                </c:pt>
                <c:pt idx="5056">
                  <c:v>-100.245316</c:v>
                </c:pt>
                <c:pt idx="5057">
                  <c:v>-100.245316</c:v>
                </c:pt>
                <c:pt idx="5058">
                  <c:v>-100.24688</c:v>
                </c:pt>
                <c:pt idx="5059">
                  <c:v>-100.251564</c:v>
                </c:pt>
                <c:pt idx="5060">
                  <c:v>-100.256248</c:v>
                </c:pt>
                <c:pt idx="5061">
                  <c:v>-100.262505</c:v>
                </c:pt>
                <c:pt idx="5062">
                  <c:v>-100.268753</c:v>
                </c:pt>
                <c:pt idx="5063">
                  <c:v>-100.275002</c:v>
                </c:pt>
                <c:pt idx="5064">
                  <c:v>-100.278122</c:v>
                </c:pt>
                <c:pt idx="5065">
                  <c:v>-100.278122</c:v>
                </c:pt>
                <c:pt idx="5066">
                  <c:v>-100.278122</c:v>
                </c:pt>
                <c:pt idx="5067">
                  <c:v>-100.284378</c:v>
                </c:pt>
                <c:pt idx="5068">
                  <c:v>-100.292191</c:v>
                </c:pt>
                <c:pt idx="5069">
                  <c:v>-100.303116</c:v>
                </c:pt>
                <c:pt idx="5070">
                  <c:v>-100.304695</c:v>
                </c:pt>
                <c:pt idx="5071">
                  <c:v>-100.307816</c:v>
                </c:pt>
                <c:pt idx="5072">
                  <c:v>-100.307816</c:v>
                </c:pt>
                <c:pt idx="5073">
                  <c:v>-100.310936</c:v>
                </c:pt>
                <c:pt idx="5074">
                  <c:v>-100.3125</c:v>
                </c:pt>
                <c:pt idx="5075">
                  <c:v>-100.315628</c:v>
                </c:pt>
                <c:pt idx="5076">
                  <c:v>-100.317184</c:v>
                </c:pt>
                <c:pt idx="5077">
                  <c:v>-100.318748</c:v>
                </c:pt>
                <c:pt idx="5078">
                  <c:v>-100.320313</c:v>
                </c:pt>
                <c:pt idx="5079">
                  <c:v>-100.32186900000001</c:v>
                </c:pt>
                <c:pt idx="5080">
                  <c:v>-100.32813299999999</c:v>
                </c:pt>
                <c:pt idx="5081">
                  <c:v>-100.335938</c:v>
                </c:pt>
                <c:pt idx="5082">
                  <c:v>-100.342186</c:v>
                </c:pt>
                <c:pt idx="5083">
                  <c:v>-100.34844200000001</c:v>
                </c:pt>
                <c:pt idx="5084">
                  <c:v>-100.354691</c:v>
                </c:pt>
                <c:pt idx="5085">
                  <c:v>-100.356255</c:v>
                </c:pt>
                <c:pt idx="5086">
                  <c:v>-100.360939</c:v>
                </c:pt>
                <c:pt idx="5087">
                  <c:v>-100.365623</c:v>
                </c:pt>
                <c:pt idx="5088">
                  <c:v>-100.37188</c:v>
                </c:pt>
                <c:pt idx="5089">
                  <c:v>-100.376564</c:v>
                </c:pt>
                <c:pt idx="5090">
                  <c:v>-100.381248</c:v>
                </c:pt>
                <c:pt idx="5091">
                  <c:v>-100.382813</c:v>
                </c:pt>
                <c:pt idx="5092">
                  <c:v>-100.382813</c:v>
                </c:pt>
                <c:pt idx="5093">
                  <c:v>-100.38436900000001</c:v>
                </c:pt>
                <c:pt idx="5094">
                  <c:v>-100.387497</c:v>
                </c:pt>
                <c:pt idx="5095">
                  <c:v>-100.393753</c:v>
                </c:pt>
                <c:pt idx="5096">
                  <c:v>-100.400002</c:v>
                </c:pt>
                <c:pt idx="5097">
                  <c:v>-100.403122</c:v>
                </c:pt>
                <c:pt idx="5098">
                  <c:v>-100.40625</c:v>
                </c:pt>
                <c:pt idx="5099">
                  <c:v>-100.410934</c:v>
                </c:pt>
                <c:pt idx="5100">
                  <c:v>-100.418755</c:v>
                </c:pt>
                <c:pt idx="5101">
                  <c:v>-100.423439</c:v>
                </c:pt>
                <c:pt idx="5102">
                  <c:v>-100.428123</c:v>
                </c:pt>
                <c:pt idx="5103">
                  <c:v>-100.429688</c:v>
                </c:pt>
                <c:pt idx="5104">
                  <c:v>-100.43124400000001</c:v>
                </c:pt>
                <c:pt idx="5105">
                  <c:v>-100.43594400000001</c:v>
                </c:pt>
                <c:pt idx="5106">
                  <c:v>-100.440628</c:v>
                </c:pt>
                <c:pt idx="5107">
                  <c:v>-100.443748</c:v>
                </c:pt>
                <c:pt idx="5108">
                  <c:v>-100.446877</c:v>
                </c:pt>
                <c:pt idx="5109">
                  <c:v>-100.45311700000001</c:v>
                </c:pt>
                <c:pt idx="5110">
                  <c:v>-100.462502</c:v>
                </c:pt>
                <c:pt idx="5111">
                  <c:v>-100.46875</c:v>
                </c:pt>
                <c:pt idx="5112">
                  <c:v>-100.47187</c:v>
                </c:pt>
                <c:pt idx="5113">
                  <c:v>-100.476555</c:v>
                </c:pt>
                <c:pt idx="5114">
                  <c:v>-100.479691</c:v>
                </c:pt>
                <c:pt idx="5115">
                  <c:v>-100.48281900000001</c:v>
                </c:pt>
                <c:pt idx="5116">
                  <c:v>-100.484375</c:v>
                </c:pt>
                <c:pt idx="5117">
                  <c:v>-100.489059</c:v>
                </c:pt>
                <c:pt idx="5118">
                  <c:v>-100.49374400000001</c:v>
                </c:pt>
                <c:pt idx="5119">
                  <c:v>-100.496872</c:v>
                </c:pt>
                <c:pt idx="5120">
                  <c:v>-100.498428</c:v>
                </c:pt>
                <c:pt idx="5121">
                  <c:v>-100.50469200000001</c:v>
                </c:pt>
                <c:pt idx="5122">
                  <c:v>-100.509377</c:v>
                </c:pt>
                <c:pt idx="5123">
                  <c:v>-100.515625</c:v>
                </c:pt>
                <c:pt idx="5124">
                  <c:v>-100.52188099999999</c:v>
                </c:pt>
                <c:pt idx="5125">
                  <c:v>-100.526566</c:v>
                </c:pt>
                <c:pt idx="5126">
                  <c:v>-100.53437</c:v>
                </c:pt>
                <c:pt idx="5127">
                  <c:v>-100.543755</c:v>
                </c:pt>
                <c:pt idx="5128">
                  <c:v>-100.55156700000001</c:v>
                </c:pt>
                <c:pt idx="5129">
                  <c:v>-100.559372</c:v>
                </c:pt>
                <c:pt idx="5130">
                  <c:v>-100.55780799999999</c:v>
                </c:pt>
                <c:pt idx="5131">
                  <c:v>-100.554688</c:v>
                </c:pt>
                <c:pt idx="5132">
                  <c:v>-100.554688</c:v>
                </c:pt>
                <c:pt idx="5133">
                  <c:v>-100.559372</c:v>
                </c:pt>
                <c:pt idx="5134">
                  <c:v>-100.56719200000001</c:v>
                </c:pt>
                <c:pt idx="5135">
                  <c:v>-100.571877</c:v>
                </c:pt>
                <c:pt idx="5136">
                  <c:v>-100.576561</c:v>
                </c:pt>
                <c:pt idx="5137">
                  <c:v>-100.578125</c:v>
                </c:pt>
                <c:pt idx="5138">
                  <c:v>-100.584373</c:v>
                </c:pt>
                <c:pt idx="5139">
                  <c:v>-100.587502</c:v>
                </c:pt>
                <c:pt idx="5140">
                  <c:v>-100.59219400000001</c:v>
                </c:pt>
                <c:pt idx="5141">
                  <c:v>-100.598434</c:v>
                </c:pt>
                <c:pt idx="5142">
                  <c:v>-100.60311900000001</c:v>
                </c:pt>
                <c:pt idx="5143">
                  <c:v>-100.606247</c:v>
                </c:pt>
                <c:pt idx="5144">
                  <c:v>-100.60938299999999</c:v>
                </c:pt>
                <c:pt idx="5145">
                  <c:v>-100.61406700000001</c:v>
                </c:pt>
                <c:pt idx="5146">
                  <c:v>-100.618752</c:v>
                </c:pt>
                <c:pt idx="5147">
                  <c:v>-100.621872</c:v>
                </c:pt>
                <c:pt idx="5148">
                  <c:v>-100.625</c:v>
                </c:pt>
                <c:pt idx="5149">
                  <c:v>-100.62969200000001</c:v>
                </c:pt>
                <c:pt idx="5150">
                  <c:v>-100.639061</c:v>
                </c:pt>
                <c:pt idx="5151">
                  <c:v>-100.643745</c:v>
                </c:pt>
                <c:pt idx="5152">
                  <c:v>-100.645309</c:v>
                </c:pt>
                <c:pt idx="5153">
                  <c:v>-100.64843</c:v>
                </c:pt>
                <c:pt idx="5154">
                  <c:v>-100.65313</c:v>
                </c:pt>
                <c:pt idx="5155">
                  <c:v>-100.664063</c:v>
                </c:pt>
                <c:pt idx="5156">
                  <c:v>-100.67186700000001</c:v>
                </c:pt>
                <c:pt idx="5157">
                  <c:v>-100.67656700000001</c:v>
                </c:pt>
                <c:pt idx="5158">
                  <c:v>-100.681252</c:v>
                </c:pt>
                <c:pt idx="5159">
                  <c:v>-100.682816</c:v>
                </c:pt>
                <c:pt idx="5160">
                  <c:v>-100.682816</c:v>
                </c:pt>
                <c:pt idx="5161">
                  <c:v>-100.684372</c:v>
                </c:pt>
                <c:pt idx="5162">
                  <c:v>-100.69062</c:v>
                </c:pt>
                <c:pt idx="5163">
                  <c:v>-100.696877</c:v>
                </c:pt>
                <c:pt idx="5164">
                  <c:v>-100.700005</c:v>
                </c:pt>
                <c:pt idx="5165">
                  <c:v>-100.704689</c:v>
                </c:pt>
                <c:pt idx="5166">
                  <c:v>-100.715622</c:v>
                </c:pt>
                <c:pt idx="5167">
                  <c:v>-100.724998</c:v>
                </c:pt>
                <c:pt idx="5168">
                  <c:v>-100.732811</c:v>
                </c:pt>
                <c:pt idx="5169">
                  <c:v>-100.73593099999999</c:v>
                </c:pt>
                <c:pt idx="5170">
                  <c:v>-100.737495</c:v>
                </c:pt>
                <c:pt idx="5171">
                  <c:v>-100.73906700000001</c:v>
                </c:pt>
                <c:pt idx="5172">
                  <c:v>-100.742188</c:v>
                </c:pt>
                <c:pt idx="5173">
                  <c:v>-100.743752</c:v>
                </c:pt>
                <c:pt idx="5174">
                  <c:v>-100.748436</c:v>
                </c:pt>
                <c:pt idx="5175">
                  <c:v>-100.754684</c:v>
                </c:pt>
                <c:pt idx="5176">
                  <c:v>-100.762505</c:v>
                </c:pt>
                <c:pt idx="5177">
                  <c:v>-100.768753</c:v>
                </c:pt>
                <c:pt idx="5178">
                  <c:v>-100.773438</c:v>
                </c:pt>
                <c:pt idx="5179">
                  <c:v>-100.77655799999999</c:v>
                </c:pt>
                <c:pt idx="5180">
                  <c:v>-100.779686</c:v>
                </c:pt>
                <c:pt idx="5181">
                  <c:v>-100.78750599999999</c:v>
                </c:pt>
                <c:pt idx="5182">
                  <c:v>-100.792191</c:v>
                </c:pt>
                <c:pt idx="5183">
                  <c:v>-100.799995</c:v>
                </c:pt>
                <c:pt idx="5184">
                  <c:v>-100.807816</c:v>
                </c:pt>
                <c:pt idx="5185">
                  <c:v>-100.81562</c:v>
                </c:pt>
                <c:pt idx="5186">
                  <c:v>-100.825005</c:v>
                </c:pt>
                <c:pt idx="5187">
                  <c:v>-100.837502</c:v>
                </c:pt>
                <c:pt idx="5188">
                  <c:v>-100.84374200000001</c:v>
                </c:pt>
                <c:pt idx="5189">
                  <c:v>-100.85000599999999</c:v>
                </c:pt>
                <c:pt idx="5190">
                  <c:v>-100.851563</c:v>
                </c:pt>
                <c:pt idx="5191">
                  <c:v>-100.854691</c:v>
                </c:pt>
                <c:pt idx="5192">
                  <c:v>-100.860939</c:v>
                </c:pt>
                <c:pt idx="5193">
                  <c:v>-100.86718</c:v>
                </c:pt>
                <c:pt idx="5194">
                  <c:v>-100.87188</c:v>
                </c:pt>
                <c:pt idx="5195">
                  <c:v>-100.876564</c:v>
                </c:pt>
                <c:pt idx="5196">
                  <c:v>-100.879684</c:v>
                </c:pt>
                <c:pt idx="5197">
                  <c:v>-100.88593299999999</c:v>
                </c:pt>
                <c:pt idx="5198">
                  <c:v>-100.889053</c:v>
                </c:pt>
                <c:pt idx="5199">
                  <c:v>-100.89063299999999</c:v>
                </c:pt>
                <c:pt idx="5200">
                  <c:v>-100.896873</c:v>
                </c:pt>
                <c:pt idx="5201">
                  <c:v>-100.90780599999999</c:v>
                </c:pt>
                <c:pt idx="5202">
                  <c:v>-100.918755</c:v>
                </c:pt>
                <c:pt idx="5203">
                  <c:v>-100.926559</c:v>
                </c:pt>
                <c:pt idx="5204">
                  <c:v>-100.93124400000001</c:v>
                </c:pt>
                <c:pt idx="5205">
                  <c:v>-100.93438</c:v>
                </c:pt>
                <c:pt idx="5206">
                  <c:v>-100.9375</c:v>
                </c:pt>
                <c:pt idx="5207">
                  <c:v>-100.945313</c:v>
                </c:pt>
                <c:pt idx="5208">
                  <c:v>-100.95781700000001</c:v>
                </c:pt>
                <c:pt idx="5209">
                  <c:v>-100.96875</c:v>
                </c:pt>
                <c:pt idx="5210">
                  <c:v>-100.979691</c:v>
                </c:pt>
                <c:pt idx="5211">
                  <c:v>-100.985939</c:v>
                </c:pt>
                <c:pt idx="5212">
                  <c:v>-100.992188</c:v>
                </c:pt>
                <c:pt idx="5213">
                  <c:v>-100.99374400000001</c:v>
                </c:pt>
                <c:pt idx="5214">
                  <c:v>-100.99530799999999</c:v>
                </c:pt>
                <c:pt idx="5215">
                  <c:v>-100.99844400000001</c:v>
                </c:pt>
                <c:pt idx="5216">
                  <c:v>-101.00469200000001</c:v>
                </c:pt>
                <c:pt idx="5217">
                  <c:v>-101.014061</c:v>
                </c:pt>
                <c:pt idx="5218">
                  <c:v>-101.023445</c:v>
                </c:pt>
                <c:pt idx="5219">
                  <c:v>-101.03125</c:v>
                </c:pt>
                <c:pt idx="5220">
                  <c:v>-101.035934</c:v>
                </c:pt>
                <c:pt idx="5221">
                  <c:v>-101.04061900000001</c:v>
                </c:pt>
                <c:pt idx="5222">
                  <c:v>-101.043755</c:v>
                </c:pt>
                <c:pt idx="5223">
                  <c:v>-101.048439</c:v>
                </c:pt>
                <c:pt idx="5224">
                  <c:v>-101.053123</c:v>
                </c:pt>
                <c:pt idx="5225">
                  <c:v>-101.059372</c:v>
                </c:pt>
                <c:pt idx="5226">
                  <c:v>-101.065628</c:v>
                </c:pt>
                <c:pt idx="5227">
                  <c:v>-101.076561</c:v>
                </c:pt>
                <c:pt idx="5228">
                  <c:v>-101.089066</c:v>
                </c:pt>
                <c:pt idx="5229">
                  <c:v>-101.096878</c:v>
                </c:pt>
                <c:pt idx="5230">
                  <c:v>-101.101563</c:v>
                </c:pt>
                <c:pt idx="5231">
                  <c:v>-101.10468299999999</c:v>
                </c:pt>
                <c:pt idx="5232">
                  <c:v>-101.110939</c:v>
                </c:pt>
                <c:pt idx="5233">
                  <c:v>-101.12030799999999</c:v>
                </c:pt>
                <c:pt idx="5234">
                  <c:v>-101.12812</c:v>
                </c:pt>
                <c:pt idx="5235">
                  <c:v>-101.134377</c:v>
                </c:pt>
                <c:pt idx="5236">
                  <c:v>-101.140625</c:v>
                </c:pt>
                <c:pt idx="5237">
                  <c:v>-101.146873</c:v>
                </c:pt>
                <c:pt idx="5238">
                  <c:v>-101.151566</c:v>
                </c:pt>
                <c:pt idx="5239">
                  <c:v>-101.157814</c:v>
                </c:pt>
                <c:pt idx="5240">
                  <c:v>-101.160934</c:v>
                </c:pt>
                <c:pt idx="5241">
                  <c:v>-101.16561900000001</c:v>
                </c:pt>
                <c:pt idx="5242">
                  <c:v>-101.16718299999999</c:v>
                </c:pt>
                <c:pt idx="5243">
                  <c:v>-101.17188299999999</c:v>
                </c:pt>
                <c:pt idx="5244">
                  <c:v>-101.179688</c:v>
                </c:pt>
                <c:pt idx="5245">
                  <c:v>-101.192184</c:v>
                </c:pt>
                <c:pt idx="5246">
                  <c:v>-101.204689</c:v>
                </c:pt>
                <c:pt idx="5247">
                  <c:v>-101.21719400000001</c:v>
                </c:pt>
                <c:pt idx="5248">
                  <c:v>-101.22344200000001</c:v>
                </c:pt>
                <c:pt idx="5249">
                  <c:v>-101.22968299999999</c:v>
                </c:pt>
                <c:pt idx="5250">
                  <c:v>-101.23436700000001</c:v>
                </c:pt>
                <c:pt idx="5251">
                  <c:v>-101.23906700000001</c:v>
                </c:pt>
                <c:pt idx="5252">
                  <c:v>-101.242188</c:v>
                </c:pt>
                <c:pt idx="5253">
                  <c:v>-101.246872</c:v>
                </c:pt>
                <c:pt idx="5254">
                  <c:v>-101.256248</c:v>
                </c:pt>
                <c:pt idx="5255">
                  <c:v>-101.26406900000001</c:v>
                </c:pt>
                <c:pt idx="5256">
                  <c:v>-101.271873</c:v>
                </c:pt>
                <c:pt idx="5257">
                  <c:v>-101.273438</c:v>
                </c:pt>
                <c:pt idx="5258">
                  <c:v>-101.27655799999999</c:v>
                </c:pt>
                <c:pt idx="5259">
                  <c:v>-101.284378</c:v>
                </c:pt>
                <c:pt idx="5260">
                  <c:v>-101.293747</c:v>
                </c:pt>
                <c:pt idx="5261">
                  <c:v>-101.30313099999999</c:v>
                </c:pt>
                <c:pt idx="5262">
                  <c:v>-101.314064</c:v>
                </c:pt>
                <c:pt idx="5263">
                  <c:v>-101.320305</c:v>
                </c:pt>
                <c:pt idx="5264">
                  <c:v>-101.32656900000001</c:v>
                </c:pt>
                <c:pt idx="5265">
                  <c:v>-101.33281700000001</c:v>
                </c:pt>
                <c:pt idx="5266">
                  <c:v>-101.33905799999999</c:v>
                </c:pt>
                <c:pt idx="5267">
                  <c:v>-101.34374200000001</c:v>
                </c:pt>
                <c:pt idx="5268">
                  <c:v>-101.34844200000001</c:v>
                </c:pt>
                <c:pt idx="5269">
                  <c:v>-101.356247</c:v>
                </c:pt>
                <c:pt idx="5270">
                  <c:v>-101.37188</c:v>
                </c:pt>
                <c:pt idx="5271">
                  <c:v>-101.387497</c:v>
                </c:pt>
                <c:pt idx="5272">
                  <c:v>-101.398438</c:v>
                </c:pt>
                <c:pt idx="5273">
                  <c:v>-101.404686</c:v>
                </c:pt>
                <c:pt idx="5274">
                  <c:v>-101.40625</c:v>
                </c:pt>
                <c:pt idx="5275">
                  <c:v>-101.40780599999999</c:v>
                </c:pt>
                <c:pt idx="5276">
                  <c:v>-101.41094200000001</c:v>
                </c:pt>
                <c:pt idx="5277">
                  <c:v>-101.417191</c:v>
                </c:pt>
                <c:pt idx="5278">
                  <c:v>-101.423439</c:v>
                </c:pt>
                <c:pt idx="5279">
                  <c:v>-101.42968</c:v>
                </c:pt>
                <c:pt idx="5280">
                  <c:v>-101.43438</c:v>
                </c:pt>
                <c:pt idx="5281">
                  <c:v>-101.439064</c:v>
                </c:pt>
                <c:pt idx="5282">
                  <c:v>-101.443748</c:v>
                </c:pt>
                <c:pt idx="5283">
                  <c:v>-101.449997</c:v>
                </c:pt>
                <c:pt idx="5284">
                  <c:v>-101.456253</c:v>
                </c:pt>
                <c:pt idx="5285">
                  <c:v>-101.464066</c:v>
                </c:pt>
                <c:pt idx="5286">
                  <c:v>-101.47030599999999</c:v>
                </c:pt>
                <c:pt idx="5287">
                  <c:v>-101.478127</c:v>
                </c:pt>
                <c:pt idx="5288">
                  <c:v>-101.487503</c:v>
                </c:pt>
                <c:pt idx="5289">
                  <c:v>-101.49374400000001</c:v>
                </c:pt>
                <c:pt idx="5290">
                  <c:v>-101.503128</c:v>
                </c:pt>
                <c:pt idx="5291">
                  <c:v>-101.51093299999999</c:v>
                </c:pt>
                <c:pt idx="5292">
                  <c:v>-101.518745</c:v>
                </c:pt>
                <c:pt idx="5293">
                  <c:v>-101.523438</c:v>
                </c:pt>
                <c:pt idx="5294">
                  <c:v>-101.52813</c:v>
                </c:pt>
                <c:pt idx="5295">
                  <c:v>-101.53437</c:v>
                </c:pt>
                <c:pt idx="5296">
                  <c:v>-101.539055</c:v>
                </c:pt>
                <c:pt idx="5297">
                  <c:v>-101.543755</c:v>
                </c:pt>
                <c:pt idx="5298">
                  <c:v>-101.548439</c:v>
                </c:pt>
                <c:pt idx="5299">
                  <c:v>-101.554688</c:v>
                </c:pt>
                <c:pt idx="5300">
                  <c:v>-101.560936</c:v>
                </c:pt>
                <c:pt idx="5301">
                  <c:v>-101.56719200000001</c:v>
                </c:pt>
                <c:pt idx="5302">
                  <c:v>-101.574997</c:v>
                </c:pt>
                <c:pt idx="5303">
                  <c:v>-101.582809</c:v>
                </c:pt>
                <c:pt idx="5304">
                  <c:v>-101.587502</c:v>
                </c:pt>
                <c:pt idx="5305">
                  <c:v>-101.59063</c:v>
                </c:pt>
                <c:pt idx="5306">
                  <c:v>-101.59375</c:v>
                </c:pt>
                <c:pt idx="5307">
                  <c:v>-101.598434</c:v>
                </c:pt>
                <c:pt idx="5308">
                  <c:v>-101.601563</c:v>
                </c:pt>
                <c:pt idx="5309">
                  <c:v>-101.60781900000001</c:v>
                </c:pt>
                <c:pt idx="5310">
                  <c:v>-101.617188</c:v>
                </c:pt>
                <c:pt idx="5311">
                  <c:v>-101.62499200000001</c:v>
                </c:pt>
                <c:pt idx="5312">
                  <c:v>-101.634377</c:v>
                </c:pt>
                <c:pt idx="5313">
                  <c:v>-101.637497</c:v>
                </c:pt>
                <c:pt idx="5314">
                  <c:v>-101.643745</c:v>
                </c:pt>
                <c:pt idx="5315">
                  <c:v>-101.650009</c:v>
                </c:pt>
                <c:pt idx="5316">
                  <c:v>-101.657814</c:v>
                </c:pt>
                <c:pt idx="5317">
                  <c:v>-101.662498</c:v>
                </c:pt>
                <c:pt idx="5318">
                  <c:v>-101.66718299999999</c:v>
                </c:pt>
                <c:pt idx="5319">
                  <c:v>-101.670303</c:v>
                </c:pt>
                <c:pt idx="5320">
                  <c:v>-101.673439</c:v>
                </c:pt>
                <c:pt idx="5321">
                  <c:v>-101.67656700000001</c:v>
                </c:pt>
                <c:pt idx="5322">
                  <c:v>-101.681252</c:v>
                </c:pt>
                <c:pt idx="5323">
                  <c:v>-101.68905599999999</c:v>
                </c:pt>
                <c:pt idx="5324">
                  <c:v>-101.696877</c:v>
                </c:pt>
                <c:pt idx="5325">
                  <c:v>-101.700005</c:v>
                </c:pt>
                <c:pt idx="5326">
                  <c:v>-101.698441</c:v>
                </c:pt>
                <c:pt idx="5327">
                  <c:v>-101.698441</c:v>
                </c:pt>
                <c:pt idx="5328">
                  <c:v>-101.700005</c:v>
                </c:pt>
                <c:pt idx="5329">
                  <c:v>-101.701561</c:v>
                </c:pt>
                <c:pt idx="5330">
                  <c:v>-101.704689</c:v>
                </c:pt>
                <c:pt idx="5331">
                  <c:v>-101.709373</c:v>
                </c:pt>
                <c:pt idx="5332">
                  <c:v>-101.71875</c:v>
                </c:pt>
                <c:pt idx="5333">
                  <c:v>-101.728127</c:v>
                </c:pt>
                <c:pt idx="5334">
                  <c:v>-101.73906700000001</c:v>
                </c:pt>
                <c:pt idx="5335">
                  <c:v>-101.746872</c:v>
                </c:pt>
                <c:pt idx="5336">
                  <c:v>-101.75155599999999</c:v>
                </c:pt>
                <c:pt idx="5337">
                  <c:v>-101.75155599999999</c:v>
                </c:pt>
                <c:pt idx="5338">
                  <c:v>-101.75312</c:v>
                </c:pt>
                <c:pt idx="5339">
                  <c:v>-101.75782</c:v>
                </c:pt>
                <c:pt idx="5340">
                  <c:v>-101.76406900000001</c:v>
                </c:pt>
                <c:pt idx="5341">
                  <c:v>-101.768753</c:v>
                </c:pt>
                <c:pt idx="5342">
                  <c:v>-101.771873</c:v>
                </c:pt>
                <c:pt idx="5343">
                  <c:v>-101.77499400000001</c:v>
                </c:pt>
                <c:pt idx="5344">
                  <c:v>-101.77969400000001</c:v>
                </c:pt>
                <c:pt idx="5345">
                  <c:v>-101.782814</c:v>
                </c:pt>
                <c:pt idx="5346">
                  <c:v>-101.78125799999999</c:v>
                </c:pt>
                <c:pt idx="5347">
                  <c:v>-101.78125799999999</c:v>
                </c:pt>
                <c:pt idx="5348">
                  <c:v>-101.782814</c:v>
                </c:pt>
                <c:pt idx="5349">
                  <c:v>-101.789063</c:v>
                </c:pt>
                <c:pt idx="5350">
                  <c:v>-101.793747</c:v>
                </c:pt>
                <c:pt idx="5351">
                  <c:v>-101.796875</c:v>
                </c:pt>
                <c:pt idx="5352">
                  <c:v>-101.80156700000001</c:v>
                </c:pt>
                <c:pt idx="5353">
                  <c:v>-101.806252</c:v>
                </c:pt>
                <c:pt idx="5354">
                  <c:v>-101.8125</c:v>
                </c:pt>
                <c:pt idx="5355">
                  <c:v>-101.817184</c:v>
                </c:pt>
                <c:pt idx="5356">
                  <c:v>-101.818748</c:v>
                </c:pt>
                <c:pt idx="5357">
                  <c:v>-101.818748</c:v>
                </c:pt>
                <c:pt idx="5358">
                  <c:v>-101.82186900000001</c:v>
                </c:pt>
                <c:pt idx="5359">
                  <c:v>-101.828125</c:v>
                </c:pt>
                <c:pt idx="5360">
                  <c:v>-101.834373</c:v>
                </c:pt>
                <c:pt idx="5361">
                  <c:v>-101.83905799999999</c:v>
                </c:pt>
                <c:pt idx="5362">
                  <c:v>-101.837502</c:v>
                </c:pt>
                <c:pt idx="5363">
                  <c:v>-101.83905799999999</c:v>
                </c:pt>
                <c:pt idx="5364">
                  <c:v>-101.83905799999999</c:v>
                </c:pt>
                <c:pt idx="5365">
                  <c:v>-101.840622</c:v>
                </c:pt>
                <c:pt idx="5366">
                  <c:v>-101.84374200000001</c:v>
                </c:pt>
                <c:pt idx="5367">
                  <c:v>-101.85000599999999</c:v>
                </c:pt>
                <c:pt idx="5368">
                  <c:v>-101.857811</c:v>
                </c:pt>
                <c:pt idx="5369">
                  <c:v>-101.864059</c:v>
                </c:pt>
                <c:pt idx="5370">
                  <c:v>-101.865616</c:v>
                </c:pt>
                <c:pt idx="5371">
                  <c:v>-101.868752</c:v>
                </c:pt>
                <c:pt idx="5372">
                  <c:v>-101.870316</c:v>
                </c:pt>
                <c:pt idx="5373">
                  <c:v>-101.873436</c:v>
                </c:pt>
                <c:pt idx="5374">
                  <c:v>-101.875</c:v>
                </c:pt>
                <c:pt idx="5375">
                  <c:v>-101.878128</c:v>
                </c:pt>
                <c:pt idx="5376">
                  <c:v>-101.881248</c:v>
                </c:pt>
                <c:pt idx="5377">
                  <c:v>-101.882813</c:v>
                </c:pt>
                <c:pt idx="5378">
                  <c:v>-101.882813</c:v>
                </c:pt>
                <c:pt idx="5379">
                  <c:v>-101.882813</c:v>
                </c:pt>
                <c:pt idx="5380">
                  <c:v>-101.88593299999999</c:v>
                </c:pt>
                <c:pt idx="5381">
                  <c:v>-101.88593299999999</c:v>
                </c:pt>
                <c:pt idx="5382">
                  <c:v>-101.88906900000001</c:v>
                </c:pt>
                <c:pt idx="5383">
                  <c:v>-101.892189</c:v>
                </c:pt>
                <c:pt idx="5384">
                  <c:v>-101.898438</c:v>
                </c:pt>
                <c:pt idx="5385">
                  <c:v>-101.90780599999999</c:v>
                </c:pt>
                <c:pt idx="5386">
                  <c:v>-101.915627</c:v>
                </c:pt>
                <c:pt idx="5387">
                  <c:v>-101.920311</c:v>
                </c:pt>
                <c:pt idx="5388">
                  <c:v>-101.921875</c:v>
                </c:pt>
                <c:pt idx="5389">
                  <c:v>-101.923439</c:v>
                </c:pt>
                <c:pt idx="5390">
                  <c:v>-101.923439</c:v>
                </c:pt>
                <c:pt idx="5391">
                  <c:v>-101.923439</c:v>
                </c:pt>
                <c:pt idx="5392">
                  <c:v>-101.921875</c:v>
                </c:pt>
                <c:pt idx="5393">
                  <c:v>-101.923439</c:v>
                </c:pt>
                <c:pt idx="5394">
                  <c:v>-101.92968</c:v>
                </c:pt>
                <c:pt idx="5395">
                  <c:v>-101.9375</c:v>
                </c:pt>
                <c:pt idx="5396">
                  <c:v>-101.943748</c:v>
                </c:pt>
                <c:pt idx="5397">
                  <c:v>-101.943748</c:v>
                </c:pt>
                <c:pt idx="5398">
                  <c:v>-101.942184</c:v>
                </c:pt>
                <c:pt idx="5399">
                  <c:v>-101.945313</c:v>
                </c:pt>
                <c:pt idx="5400">
                  <c:v>-101.94686900000001</c:v>
                </c:pt>
                <c:pt idx="5401">
                  <c:v>-101.94843299999999</c:v>
                </c:pt>
                <c:pt idx="5402">
                  <c:v>-101.951561</c:v>
                </c:pt>
                <c:pt idx="5403">
                  <c:v>-101.951561</c:v>
                </c:pt>
                <c:pt idx="5404">
                  <c:v>-101.956253</c:v>
                </c:pt>
                <c:pt idx="5405">
                  <c:v>-101.95938099999999</c:v>
                </c:pt>
                <c:pt idx="5406">
                  <c:v>-101.965622</c:v>
                </c:pt>
                <c:pt idx="5407">
                  <c:v>-101.965622</c:v>
                </c:pt>
                <c:pt idx="5408">
                  <c:v>-101.965622</c:v>
                </c:pt>
                <c:pt idx="5409">
                  <c:v>-101.964066</c:v>
                </c:pt>
                <c:pt idx="5410">
                  <c:v>-101.962502</c:v>
                </c:pt>
                <c:pt idx="5411">
                  <c:v>-101.964066</c:v>
                </c:pt>
                <c:pt idx="5412">
                  <c:v>-101.967186</c:v>
                </c:pt>
                <c:pt idx="5413">
                  <c:v>-101.973434</c:v>
                </c:pt>
                <c:pt idx="5414">
                  <c:v>-101.978127</c:v>
                </c:pt>
                <c:pt idx="5415">
                  <c:v>-101.979691</c:v>
                </c:pt>
                <c:pt idx="5416">
                  <c:v>-101.978127</c:v>
                </c:pt>
                <c:pt idx="5417">
                  <c:v>-101.97500599999999</c:v>
                </c:pt>
                <c:pt idx="5418">
                  <c:v>-101.97657</c:v>
                </c:pt>
                <c:pt idx="5419">
                  <c:v>-101.979691</c:v>
                </c:pt>
                <c:pt idx="5420">
                  <c:v>-101.987495</c:v>
                </c:pt>
                <c:pt idx="5421">
                  <c:v>-101.99374400000001</c:v>
                </c:pt>
                <c:pt idx="5422">
                  <c:v>-101.99530799999999</c:v>
                </c:pt>
                <c:pt idx="5423">
                  <c:v>-101.99374400000001</c:v>
                </c:pt>
                <c:pt idx="5424">
                  <c:v>-101.992188</c:v>
                </c:pt>
                <c:pt idx="5425">
                  <c:v>-101.99530799999999</c:v>
                </c:pt>
                <c:pt idx="5426">
                  <c:v>-101.99530799999999</c:v>
                </c:pt>
                <c:pt idx="5427">
                  <c:v>-101.99530799999999</c:v>
                </c:pt>
                <c:pt idx="5428">
                  <c:v>-101.99374400000001</c:v>
                </c:pt>
                <c:pt idx="5429">
                  <c:v>-101.99374400000001</c:v>
                </c:pt>
                <c:pt idx="5430">
                  <c:v>-101.99374400000001</c:v>
                </c:pt>
                <c:pt idx="5431">
                  <c:v>-101.99530799999999</c:v>
                </c:pt>
                <c:pt idx="5432">
                  <c:v>-101.99844400000001</c:v>
                </c:pt>
                <c:pt idx="5433">
                  <c:v>-102.001564</c:v>
                </c:pt>
                <c:pt idx="5434">
                  <c:v>-102.003128</c:v>
                </c:pt>
                <c:pt idx="5435">
                  <c:v>-102.001564</c:v>
                </c:pt>
                <c:pt idx="5436">
                  <c:v>-102.001564</c:v>
                </c:pt>
                <c:pt idx="5437">
                  <c:v>-102.00469200000001</c:v>
                </c:pt>
                <c:pt idx="5438">
                  <c:v>-102.007813</c:v>
                </c:pt>
                <c:pt idx="5439">
                  <c:v>-102.012497</c:v>
                </c:pt>
                <c:pt idx="5440">
                  <c:v>-102.01718099999999</c:v>
                </c:pt>
                <c:pt idx="5441">
                  <c:v>-102.018753</c:v>
                </c:pt>
                <c:pt idx="5442">
                  <c:v>-102.018753</c:v>
                </c:pt>
                <c:pt idx="5443">
                  <c:v>-102.02031700000001</c:v>
                </c:pt>
                <c:pt idx="5444">
                  <c:v>-102.025002</c:v>
                </c:pt>
                <c:pt idx="5445">
                  <c:v>-102.029686</c:v>
                </c:pt>
                <c:pt idx="5446">
                  <c:v>-102.03437</c:v>
                </c:pt>
                <c:pt idx="5447">
                  <c:v>-102.03437</c:v>
                </c:pt>
                <c:pt idx="5448">
                  <c:v>-102.03125</c:v>
                </c:pt>
                <c:pt idx="5449">
                  <c:v>-102.029686</c:v>
                </c:pt>
                <c:pt idx="5450">
                  <c:v>-102.029686</c:v>
                </c:pt>
                <c:pt idx="5451">
                  <c:v>-102.032814</c:v>
                </c:pt>
                <c:pt idx="5452">
                  <c:v>-102.03437</c:v>
                </c:pt>
                <c:pt idx="5453">
                  <c:v>-102.03437</c:v>
                </c:pt>
                <c:pt idx="5454">
                  <c:v>-102.037498</c:v>
                </c:pt>
                <c:pt idx="5455">
                  <c:v>-102.039055</c:v>
                </c:pt>
                <c:pt idx="5456">
                  <c:v>-102.042191</c:v>
                </c:pt>
                <c:pt idx="5457">
                  <c:v>-102.04531900000001</c:v>
                </c:pt>
                <c:pt idx="5458">
                  <c:v>-102.050003</c:v>
                </c:pt>
                <c:pt idx="5459">
                  <c:v>-102.05624400000001</c:v>
                </c:pt>
                <c:pt idx="5460">
                  <c:v>-102.05780799999999</c:v>
                </c:pt>
                <c:pt idx="5461">
                  <c:v>-102.059372</c:v>
                </c:pt>
                <c:pt idx="5462">
                  <c:v>-102.05780799999999</c:v>
                </c:pt>
                <c:pt idx="5463">
                  <c:v>-102.05780799999999</c:v>
                </c:pt>
                <c:pt idx="5464">
                  <c:v>-102.060928</c:v>
                </c:pt>
                <c:pt idx="5465">
                  <c:v>-102.06719200000001</c:v>
                </c:pt>
                <c:pt idx="5466">
                  <c:v>-102.074997</c:v>
                </c:pt>
                <c:pt idx="5467">
                  <c:v>-102.078125</c:v>
                </c:pt>
                <c:pt idx="5468">
                  <c:v>-102.076561</c:v>
                </c:pt>
                <c:pt idx="5469">
                  <c:v>-102.074997</c:v>
                </c:pt>
                <c:pt idx="5470">
                  <c:v>-102.076561</c:v>
                </c:pt>
                <c:pt idx="5471">
                  <c:v>-102.081245</c:v>
                </c:pt>
                <c:pt idx="5472">
                  <c:v>-102.082809</c:v>
                </c:pt>
                <c:pt idx="5473">
                  <c:v>-102.082809</c:v>
                </c:pt>
                <c:pt idx="5474">
                  <c:v>-102.07968099999999</c:v>
                </c:pt>
                <c:pt idx="5475">
                  <c:v>-102.076561</c:v>
                </c:pt>
                <c:pt idx="5476">
                  <c:v>-102.07968099999999</c:v>
                </c:pt>
                <c:pt idx="5477">
                  <c:v>-102.08438099999999</c:v>
                </c:pt>
                <c:pt idx="5478">
                  <c:v>-102.087502</c:v>
                </c:pt>
                <c:pt idx="5479">
                  <c:v>-102.087502</c:v>
                </c:pt>
                <c:pt idx="5480">
                  <c:v>-102.089066</c:v>
                </c:pt>
                <c:pt idx="5481">
                  <c:v>-102.092186</c:v>
                </c:pt>
                <c:pt idx="5482">
                  <c:v>-102.09375</c:v>
                </c:pt>
                <c:pt idx="5483">
                  <c:v>-102.092186</c:v>
                </c:pt>
                <c:pt idx="5484">
                  <c:v>-102.09063</c:v>
                </c:pt>
                <c:pt idx="5485">
                  <c:v>-102.092186</c:v>
                </c:pt>
                <c:pt idx="5486">
                  <c:v>-102.09687</c:v>
                </c:pt>
                <c:pt idx="5487">
                  <c:v>-102.099998</c:v>
                </c:pt>
                <c:pt idx="5488">
                  <c:v>-102.098434</c:v>
                </c:pt>
                <c:pt idx="5489">
                  <c:v>-102.099998</c:v>
                </c:pt>
                <c:pt idx="5490">
                  <c:v>-102.101555</c:v>
                </c:pt>
                <c:pt idx="5491">
                  <c:v>-102.101555</c:v>
                </c:pt>
                <c:pt idx="5492">
                  <c:v>-102.101555</c:v>
                </c:pt>
                <c:pt idx="5493">
                  <c:v>-102.101555</c:v>
                </c:pt>
                <c:pt idx="5494">
                  <c:v>-102.10311900000001</c:v>
                </c:pt>
                <c:pt idx="5495">
                  <c:v>-102.106255</c:v>
                </c:pt>
                <c:pt idx="5496">
                  <c:v>-102.110939</c:v>
                </c:pt>
                <c:pt idx="5497">
                  <c:v>-102.115623</c:v>
                </c:pt>
                <c:pt idx="5498">
                  <c:v>-102.117188</c:v>
                </c:pt>
                <c:pt idx="5499">
                  <c:v>-102.115623</c:v>
                </c:pt>
                <c:pt idx="5500">
                  <c:v>-102.110939</c:v>
                </c:pt>
                <c:pt idx="5501">
                  <c:v>-102.109375</c:v>
                </c:pt>
                <c:pt idx="5502">
                  <c:v>-102.112503</c:v>
                </c:pt>
                <c:pt idx="5503">
                  <c:v>-102.115623</c:v>
                </c:pt>
                <c:pt idx="5504">
                  <c:v>-102.12030799999999</c:v>
                </c:pt>
                <c:pt idx="5505">
                  <c:v>-102.123436</c:v>
                </c:pt>
                <c:pt idx="5506">
                  <c:v>-102.12969200000001</c:v>
                </c:pt>
                <c:pt idx="5507">
                  <c:v>-102.13125599999999</c:v>
                </c:pt>
                <c:pt idx="5508">
                  <c:v>-102.13125599999999</c:v>
                </c:pt>
                <c:pt idx="5509">
                  <c:v>-102.132813</c:v>
                </c:pt>
                <c:pt idx="5510">
                  <c:v>-102.134377</c:v>
                </c:pt>
                <c:pt idx="5511">
                  <c:v>-102.137497</c:v>
                </c:pt>
                <c:pt idx="5512">
                  <c:v>-102.137497</c:v>
                </c:pt>
                <c:pt idx="5513">
                  <c:v>-102.139061</c:v>
                </c:pt>
                <c:pt idx="5514">
                  <c:v>-102.139061</c:v>
                </c:pt>
                <c:pt idx="5515">
                  <c:v>-102.137497</c:v>
                </c:pt>
                <c:pt idx="5516">
                  <c:v>-102.137497</c:v>
                </c:pt>
                <c:pt idx="5517">
                  <c:v>-102.14218099999999</c:v>
                </c:pt>
                <c:pt idx="5518">
                  <c:v>-102.148445</c:v>
                </c:pt>
                <c:pt idx="5519">
                  <c:v>-102.15313</c:v>
                </c:pt>
                <c:pt idx="5520">
                  <c:v>-102.151566</c:v>
                </c:pt>
                <c:pt idx="5521">
                  <c:v>-102.148445</c:v>
                </c:pt>
                <c:pt idx="5522">
                  <c:v>-102.146873</c:v>
                </c:pt>
                <c:pt idx="5523">
                  <c:v>-102.148445</c:v>
                </c:pt>
                <c:pt idx="5524">
                  <c:v>-102.151566</c:v>
                </c:pt>
                <c:pt idx="5525">
                  <c:v>-102.157814</c:v>
                </c:pt>
                <c:pt idx="5526">
                  <c:v>-102.160934</c:v>
                </c:pt>
                <c:pt idx="5527">
                  <c:v>-102.162498</c:v>
                </c:pt>
                <c:pt idx="5528">
                  <c:v>-102.164063</c:v>
                </c:pt>
                <c:pt idx="5529">
                  <c:v>-102.164063</c:v>
                </c:pt>
                <c:pt idx="5530">
                  <c:v>-102.164063</c:v>
                </c:pt>
                <c:pt idx="5531">
                  <c:v>-102.164063</c:v>
                </c:pt>
                <c:pt idx="5532">
                  <c:v>-102.164063</c:v>
                </c:pt>
                <c:pt idx="5533">
                  <c:v>-102.16718299999999</c:v>
                </c:pt>
                <c:pt idx="5534">
                  <c:v>-102.17031900000001</c:v>
                </c:pt>
                <c:pt idx="5535">
                  <c:v>-102.17031900000001</c:v>
                </c:pt>
                <c:pt idx="5536">
                  <c:v>-102.168747</c:v>
                </c:pt>
                <c:pt idx="5537">
                  <c:v>-102.17031900000001</c:v>
                </c:pt>
                <c:pt idx="5538">
                  <c:v>-102.175003</c:v>
                </c:pt>
                <c:pt idx="5539">
                  <c:v>-102.181252</c:v>
                </c:pt>
                <c:pt idx="5540">
                  <c:v>-102.181252</c:v>
                </c:pt>
                <c:pt idx="5541">
                  <c:v>-102.179688</c:v>
                </c:pt>
                <c:pt idx="5542">
                  <c:v>-102.179688</c:v>
                </c:pt>
                <c:pt idx="5543">
                  <c:v>-102.18280799999999</c:v>
                </c:pt>
                <c:pt idx="5544">
                  <c:v>-102.185936</c:v>
                </c:pt>
                <c:pt idx="5545">
                  <c:v>-102.18905599999999</c:v>
                </c:pt>
                <c:pt idx="5546">
                  <c:v>-102.18905599999999</c:v>
                </c:pt>
                <c:pt idx="5547">
                  <c:v>-102.19062</c:v>
                </c:pt>
                <c:pt idx="5548">
                  <c:v>-102.19062</c:v>
                </c:pt>
                <c:pt idx="5549">
                  <c:v>-102.19219200000001</c:v>
                </c:pt>
                <c:pt idx="5550">
                  <c:v>-102.19375599999999</c:v>
                </c:pt>
                <c:pt idx="5551">
                  <c:v>-102.19532</c:v>
                </c:pt>
                <c:pt idx="5552">
                  <c:v>-102.19375599999999</c:v>
                </c:pt>
                <c:pt idx="5553">
                  <c:v>-102.19062</c:v>
                </c:pt>
                <c:pt idx="5554">
                  <c:v>-102.19219200000001</c:v>
                </c:pt>
                <c:pt idx="5555">
                  <c:v>-102.196877</c:v>
                </c:pt>
                <c:pt idx="5556">
                  <c:v>-102.203125</c:v>
                </c:pt>
                <c:pt idx="5557">
                  <c:v>-102.204689</c:v>
                </c:pt>
                <c:pt idx="5558">
                  <c:v>-102.203125</c:v>
                </c:pt>
                <c:pt idx="5559">
                  <c:v>-102.200005</c:v>
                </c:pt>
                <c:pt idx="5560">
                  <c:v>-102.198441</c:v>
                </c:pt>
                <c:pt idx="5561">
                  <c:v>-102.198441</c:v>
                </c:pt>
                <c:pt idx="5562">
                  <c:v>-102.200005</c:v>
                </c:pt>
                <c:pt idx="5563">
                  <c:v>-102.203125</c:v>
                </c:pt>
                <c:pt idx="5564">
                  <c:v>-102.207809</c:v>
                </c:pt>
                <c:pt idx="5565">
                  <c:v>-102.209373</c:v>
                </c:pt>
                <c:pt idx="5566">
                  <c:v>-102.207809</c:v>
                </c:pt>
                <c:pt idx="5567">
                  <c:v>-102.207809</c:v>
                </c:pt>
                <c:pt idx="5568">
                  <c:v>-102.207809</c:v>
                </c:pt>
                <c:pt idx="5569">
                  <c:v>-102.21249400000001</c:v>
                </c:pt>
                <c:pt idx="5570">
                  <c:v>-102.21563</c:v>
                </c:pt>
                <c:pt idx="5571">
                  <c:v>-102.21719400000001</c:v>
                </c:pt>
                <c:pt idx="5572">
                  <c:v>-102.220314</c:v>
                </c:pt>
                <c:pt idx="5573">
                  <c:v>-102.220314</c:v>
                </c:pt>
                <c:pt idx="5574">
                  <c:v>-102.21875</c:v>
                </c:pt>
                <c:pt idx="5575">
                  <c:v>-102.21563</c:v>
                </c:pt>
                <c:pt idx="5576">
                  <c:v>-102.21719400000001</c:v>
                </c:pt>
                <c:pt idx="5577">
                  <c:v>-102.221878</c:v>
                </c:pt>
                <c:pt idx="5578">
                  <c:v>-102.224998</c:v>
                </c:pt>
                <c:pt idx="5579">
                  <c:v>-102.226563</c:v>
                </c:pt>
                <c:pt idx="5580">
                  <c:v>-102.228127</c:v>
                </c:pt>
                <c:pt idx="5581">
                  <c:v>-102.22968299999999</c:v>
                </c:pt>
                <c:pt idx="5582">
                  <c:v>-102.231247</c:v>
                </c:pt>
                <c:pt idx="5583">
                  <c:v>-102.22968299999999</c:v>
                </c:pt>
                <c:pt idx="5584">
                  <c:v>-102.224998</c:v>
                </c:pt>
                <c:pt idx="5585">
                  <c:v>-102.223434</c:v>
                </c:pt>
                <c:pt idx="5586">
                  <c:v>-102.221878</c:v>
                </c:pt>
                <c:pt idx="5587">
                  <c:v>-102.223434</c:v>
                </c:pt>
                <c:pt idx="5588">
                  <c:v>-102.221878</c:v>
                </c:pt>
                <c:pt idx="5589">
                  <c:v>-102.224998</c:v>
                </c:pt>
                <c:pt idx="5590">
                  <c:v>-102.226563</c:v>
                </c:pt>
                <c:pt idx="5591">
                  <c:v>-102.226563</c:v>
                </c:pt>
                <c:pt idx="5592">
                  <c:v>-102.228127</c:v>
                </c:pt>
                <c:pt idx="5593">
                  <c:v>-102.228127</c:v>
                </c:pt>
                <c:pt idx="5594">
                  <c:v>-102.22968299999999</c:v>
                </c:pt>
                <c:pt idx="5595">
                  <c:v>-102.231247</c:v>
                </c:pt>
                <c:pt idx="5596">
                  <c:v>-102.232811</c:v>
                </c:pt>
                <c:pt idx="5597">
                  <c:v>-102.237503</c:v>
                </c:pt>
                <c:pt idx="5598">
                  <c:v>-102.23906700000001</c:v>
                </c:pt>
                <c:pt idx="5599">
                  <c:v>-102.23906700000001</c:v>
                </c:pt>
                <c:pt idx="5600">
                  <c:v>-102.24063099999999</c:v>
                </c:pt>
                <c:pt idx="5601">
                  <c:v>-102.242188</c:v>
                </c:pt>
                <c:pt idx="5602">
                  <c:v>-102.245316</c:v>
                </c:pt>
                <c:pt idx="5603">
                  <c:v>-102.25</c:v>
                </c:pt>
                <c:pt idx="5604">
                  <c:v>-102.25312</c:v>
                </c:pt>
                <c:pt idx="5605">
                  <c:v>-102.25155599999999</c:v>
                </c:pt>
                <c:pt idx="5606">
                  <c:v>-102.25</c:v>
                </c:pt>
                <c:pt idx="5607">
                  <c:v>-102.248436</c:v>
                </c:pt>
                <c:pt idx="5608">
                  <c:v>-102.248436</c:v>
                </c:pt>
                <c:pt idx="5609">
                  <c:v>-102.248436</c:v>
                </c:pt>
                <c:pt idx="5610">
                  <c:v>-102.25</c:v>
                </c:pt>
                <c:pt idx="5611">
                  <c:v>-102.25155599999999</c:v>
                </c:pt>
                <c:pt idx="5612">
                  <c:v>-102.254684</c:v>
                </c:pt>
                <c:pt idx="5613">
                  <c:v>-102.262505</c:v>
                </c:pt>
                <c:pt idx="5614">
                  <c:v>-102.270309</c:v>
                </c:pt>
                <c:pt idx="5615">
                  <c:v>-102.27499400000001</c:v>
                </c:pt>
                <c:pt idx="5616">
                  <c:v>-102.27655799999999</c:v>
                </c:pt>
                <c:pt idx="5617">
                  <c:v>-102.271873</c:v>
                </c:pt>
                <c:pt idx="5618">
                  <c:v>-102.271873</c:v>
                </c:pt>
                <c:pt idx="5619">
                  <c:v>-102.27499400000001</c:v>
                </c:pt>
                <c:pt idx="5620">
                  <c:v>-102.27655799999999</c:v>
                </c:pt>
                <c:pt idx="5621">
                  <c:v>-102.27655799999999</c:v>
                </c:pt>
                <c:pt idx="5622">
                  <c:v>-102.273438</c:v>
                </c:pt>
                <c:pt idx="5623">
                  <c:v>-102.273438</c:v>
                </c:pt>
                <c:pt idx="5624">
                  <c:v>-102.27499400000001</c:v>
                </c:pt>
                <c:pt idx="5625">
                  <c:v>-102.278122</c:v>
                </c:pt>
                <c:pt idx="5626">
                  <c:v>-102.27655799999999</c:v>
                </c:pt>
                <c:pt idx="5627">
                  <c:v>-102.271873</c:v>
                </c:pt>
                <c:pt idx="5628">
                  <c:v>-102.270309</c:v>
                </c:pt>
                <c:pt idx="5629">
                  <c:v>-102.270309</c:v>
                </c:pt>
                <c:pt idx="5630">
                  <c:v>-102.27655799999999</c:v>
                </c:pt>
                <c:pt idx="5631">
                  <c:v>-102.28125799999999</c:v>
                </c:pt>
                <c:pt idx="5632">
                  <c:v>-102.28594200000001</c:v>
                </c:pt>
                <c:pt idx="5633">
                  <c:v>-102.287498</c:v>
                </c:pt>
                <c:pt idx="5634">
                  <c:v>-102.287498</c:v>
                </c:pt>
                <c:pt idx="5635">
                  <c:v>-102.287498</c:v>
                </c:pt>
                <c:pt idx="5636">
                  <c:v>-102.287498</c:v>
                </c:pt>
                <c:pt idx="5637">
                  <c:v>-102.289063</c:v>
                </c:pt>
                <c:pt idx="5638">
                  <c:v>-102.29218299999999</c:v>
                </c:pt>
                <c:pt idx="5639">
                  <c:v>-102.290627</c:v>
                </c:pt>
                <c:pt idx="5640">
                  <c:v>-102.290627</c:v>
                </c:pt>
                <c:pt idx="5641">
                  <c:v>-102.29218299999999</c:v>
                </c:pt>
                <c:pt idx="5642">
                  <c:v>-102.293747</c:v>
                </c:pt>
                <c:pt idx="5643">
                  <c:v>-102.290627</c:v>
                </c:pt>
                <c:pt idx="5644">
                  <c:v>-102.287498</c:v>
                </c:pt>
                <c:pt idx="5645">
                  <c:v>-102.287498</c:v>
                </c:pt>
                <c:pt idx="5646">
                  <c:v>-102.290627</c:v>
                </c:pt>
                <c:pt idx="5647">
                  <c:v>-102.293747</c:v>
                </c:pt>
                <c:pt idx="5648">
                  <c:v>-102.29686700000001</c:v>
                </c:pt>
                <c:pt idx="5649">
                  <c:v>-102.29843099999999</c:v>
                </c:pt>
                <c:pt idx="5650">
                  <c:v>-102.299995</c:v>
                </c:pt>
                <c:pt idx="5651">
                  <c:v>-102.30313099999999</c:v>
                </c:pt>
                <c:pt idx="5652">
                  <c:v>-102.30313099999999</c:v>
                </c:pt>
                <c:pt idx="5653">
                  <c:v>-102.304688</c:v>
                </c:pt>
                <c:pt idx="5654">
                  <c:v>-102.306252</c:v>
                </c:pt>
                <c:pt idx="5655">
                  <c:v>-102.306252</c:v>
                </c:pt>
                <c:pt idx="5656">
                  <c:v>-102.307816</c:v>
                </c:pt>
                <c:pt idx="5657">
                  <c:v>-102.307816</c:v>
                </c:pt>
                <c:pt idx="5658">
                  <c:v>-102.310936</c:v>
                </c:pt>
                <c:pt idx="5659">
                  <c:v>-102.31562</c:v>
                </c:pt>
                <c:pt idx="5660">
                  <c:v>-102.318748</c:v>
                </c:pt>
                <c:pt idx="5661">
                  <c:v>-102.318748</c:v>
                </c:pt>
                <c:pt idx="5662">
                  <c:v>-102.317184</c:v>
                </c:pt>
                <c:pt idx="5663">
                  <c:v>-102.31562</c:v>
                </c:pt>
                <c:pt idx="5664">
                  <c:v>-102.317184</c:v>
                </c:pt>
                <c:pt idx="5665">
                  <c:v>-102.320305</c:v>
                </c:pt>
                <c:pt idx="5666">
                  <c:v>-102.325005</c:v>
                </c:pt>
                <c:pt idx="5667">
                  <c:v>-102.32656900000001</c:v>
                </c:pt>
                <c:pt idx="5668">
                  <c:v>-102.329689</c:v>
                </c:pt>
                <c:pt idx="5669">
                  <c:v>-102.328125</c:v>
                </c:pt>
                <c:pt idx="5670">
                  <c:v>-102.32656900000001</c:v>
                </c:pt>
                <c:pt idx="5671">
                  <c:v>-102.32656900000001</c:v>
                </c:pt>
                <c:pt idx="5672">
                  <c:v>-102.329689</c:v>
                </c:pt>
                <c:pt idx="5673">
                  <c:v>-102.334373</c:v>
                </c:pt>
                <c:pt idx="5674">
                  <c:v>-102.334373</c:v>
                </c:pt>
                <c:pt idx="5675">
                  <c:v>-102.332809</c:v>
                </c:pt>
                <c:pt idx="5676">
                  <c:v>-102.332809</c:v>
                </c:pt>
                <c:pt idx="5677">
                  <c:v>-102.331253</c:v>
                </c:pt>
                <c:pt idx="5678">
                  <c:v>-102.332809</c:v>
                </c:pt>
                <c:pt idx="5679">
                  <c:v>-102.334373</c:v>
                </c:pt>
                <c:pt idx="5680">
                  <c:v>-102.33749400000001</c:v>
                </c:pt>
                <c:pt idx="5681">
                  <c:v>-102.340622</c:v>
                </c:pt>
                <c:pt idx="5682">
                  <c:v>-102.342186</c:v>
                </c:pt>
                <c:pt idx="5683">
                  <c:v>-102.342186</c:v>
                </c:pt>
                <c:pt idx="5684">
                  <c:v>-102.34375799999999</c:v>
                </c:pt>
                <c:pt idx="5685">
                  <c:v>-102.34844200000001</c:v>
                </c:pt>
                <c:pt idx="5686">
                  <c:v>-102.35000599999999</c:v>
                </c:pt>
                <c:pt idx="5687">
                  <c:v>-102.35000599999999</c:v>
                </c:pt>
                <c:pt idx="5688">
                  <c:v>-102.346878</c:v>
                </c:pt>
                <c:pt idx="5689">
                  <c:v>-102.345314</c:v>
                </c:pt>
                <c:pt idx="5690">
                  <c:v>-102.346878</c:v>
                </c:pt>
                <c:pt idx="5691">
                  <c:v>-102.346878</c:v>
                </c:pt>
                <c:pt idx="5692">
                  <c:v>-102.346878</c:v>
                </c:pt>
                <c:pt idx="5693">
                  <c:v>-102.34844200000001</c:v>
                </c:pt>
                <c:pt idx="5694">
                  <c:v>-102.351563</c:v>
                </c:pt>
                <c:pt idx="5695">
                  <c:v>-102.357811</c:v>
                </c:pt>
                <c:pt idx="5696">
                  <c:v>-102.357811</c:v>
                </c:pt>
                <c:pt idx="5697">
                  <c:v>-102.356247</c:v>
                </c:pt>
                <c:pt idx="5698">
                  <c:v>-102.353127</c:v>
                </c:pt>
                <c:pt idx="5699">
                  <c:v>-102.354691</c:v>
                </c:pt>
                <c:pt idx="5700">
                  <c:v>-102.356247</c:v>
                </c:pt>
                <c:pt idx="5701">
                  <c:v>-102.36093099999999</c:v>
                </c:pt>
                <c:pt idx="5702">
                  <c:v>-102.364059</c:v>
                </c:pt>
                <c:pt idx="5703">
                  <c:v>-102.36563099999999</c:v>
                </c:pt>
                <c:pt idx="5704">
                  <c:v>-102.364059</c:v>
                </c:pt>
                <c:pt idx="5705">
                  <c:v>-102.367195</c:v>
                </c:pt>
                <c:pt idx="5706">
                  <c:v>-102.368752</c:v>
                </c:pt>
                <c:pt idx="5707">
                  <c:v>-102.370316</c:v>
                </c:pt>
                <c:pt idx="5708">
                  <c:v>-102.36563099999999</c:v>
                </c:pt>
                <c:pt idx="5709">
                  <c:v>-102.36093099999999</c:v>
                </c:pt>
                <c:pt idx="5710">
                  <c:v>-102.362495</c:v>
                </c:pt>
                <c:pt idx="5711">
                  <c:v>-102.36563099999999</c:v>
                </c:pt>
                <c:pt idx="5712">
                  <c:v>-102.368752</c:v>
                </c:pt>
                <c:pt idx="5713">
                  <c:v>-102.36563099999999</c:v>
                </c:pt>
                <c:pt idx="5714">
                  <c:v>-102.36093099999999</c:v>
                </c:pt>
                <c:pt idx="5715">
                  <c:v>-102.362495</c:v>
                </c:pt>
                <c:pt idx="5716">
                  <c:v>-102.36563099999999</c:v>
                </c:pt>
                <c:pt idx="5717">
                  <c:v>-102.368752</c:v>
                </c:pt>
                <c:pt idx="5718">
                  <c:v>-102.368752</c:v>
                </c:pt>
                <c:pt idx="5719">
                  <c:v>-102.370316</c:v>
                </c:pt>
                <c:pt idx="5720">
                  <c:v>-102.37188</c:v>
                </c:pt>
                <c:pt idx="5721">
                  <c:v>-102.375</c:v>
                </c:pt>
                <c:pt idx="5722">
                  <c:v>-102.376564</c:v>
                </c:pt>
                <c:pt idx="5723">
                  <c:v>-102.382813</c:v>
                </c:pt>
                <c:pt idx="5724">
                  <c:v>-102.382813</c:v>
                </c:pt>
                <c:pt idx="5725">
                  <c:v>-102.38593299999999</c:v>
                </c:pt>
                <c:pt idx="5726">
                  <c:v>-102.387505</c:v>
                </c:pt>
                <c:pt idx="5727">
                  <c:v>-102.387505</c:v>
                </c:pt>
                <c:pt idx="5728">
                  <c:v>-102.387505</c:v>
                </c:pt>
                <c:pt idx="5729">
                  <c:v>-102.382813</c:v>
                </c:pt>
                <c:pt idx="5730">
                  <c:v>-102.382813</c:v>
                </c:pt>
                <c:pt idx="5731">
                  <c:v>-102.38593299999999</c:v>
                </c:pt>
                <c:pt idx="5732">
                  <c:v>-102.39063299999999</c:v>
                </c:pt>
                <c:pt idx="5733">
                  <c:v>-102.39063299999999</c:v>
                </c:pt>
                <c:pt idx="5734">
                  <c:v>-102.39063299999999</c:v>
                </c:pt>
                <c:pt idx="5735">
                  <c:v>-102.387505</c:v>
                </c:pt>
                <c:pt idx="5736">
                  <c:v>-102.38593299999999</c:v>
                </c:pt>
                <c:pt idx="5737">
                  <c:v>-102.38906900000001</c:v>
                </c:pt>
                <c:pt idx="5738">
                  <c:v>-102.393753</c:v>
                </c:pt>
                <c:pt idx="5739">
                  <c:v>-102.400002</c:v>
                </c:pt>
                <c:pt idx="5740">
                  <c:v>-102.40624200000001</c:v>
                </c:pt>
                <c:pt idx="5741">
                  <c:v>-102.40780599999999</c:v>
                </c:pt>
                <c:pt idx="5742">
                  <c:v>-102.40780599999999</c:v>
                </c:pt>
                <c:pt idx="5743">
                  <c:v>-102.40780599999999</c:v>
                </c:pt>
                <c:pt idx="5744">
                  <c:v>-102.40780599999999</c:v>
                </c:pt>
                <c:pt idx="5745">
                  <c:v>-102.40780599999999</c:v>
                </c:pt>
                <c:pt idx="5746">
                  <c:v>-102.404686</c:v>
                </c:pt>
                <c:pt idx="5747">
                  <c:v>-102.403122</c:v>
                </c:pt>
                <c:pt idx="5748">
                  <c:v>-102.403122</c:v>
                </c:pt>
                <c:pt idx="5749">
                  <c:v>-102.403122</c:v>
                </c:pt>
                <c:pt idx="5750">
                  <c:v>-102.40155799999999</c:v>
                </c:pt>
                <c:pt idx="5751">
                  <c:v>-102.398438</c:v>
                </c:pt>
                <c:pt idx="5752">
                  <c:v>-102.398438</c:v>
                </c:pt>
                <c:pt idx="5753">
                  <c:v>-102.404686</c:v>
                </c:pt>
                <c:pt idx="5754">
                  <c:v>-102.414063</c:v>
                </c:pt>
                <c:pt idx="5755">
                  <c:v>-102.420311</c:v>
                </c:pt>
                <c:pt idx="5756">
                  <c:v>-102.423439</c:v>
                </c:pt>
                <c:pt idx="5757">
                  <c:v>-102.421875</c:v>
                </c:pt>
                <c:pt idx="5758">
                  <c:v>-102.418747</c:v>
                </c:pt>
                <c:pt idx="5759">
                  <c:v>-102.417191</c:v>
                </c:pt>
                <c:pt idx="5760">
                  <c:v>-102.415627</c:v>
                </c:pt>
                <c:pt idx="5761">
                  <c:v>-102.41250599999999</c:v>
                </c:pt>
                <c:pt idx="5762">
                  <c:v>-102.41250599999999</c:v>
                </c:pt>
                <c:pt idx="5763">
                  <c:v>-102.415627</c:v>
                </c:pt>
                <c:pt idx="5764">
                  <c:v>-102.420311</c:v>
                </c:pt>
                <c:pt idx="5765">
                  <c:v>-102.421875</c:v>
                </c:pt>
                <c:pt idx="5766">
                  <c:v>-102.424995</c:v>
                </c:pt>
                <c:pt idx="5767">
                  <c:v>-102.426559</c:v>
                </c:pt>
                <c:pt idx="5768">
                  <c:v>-102.426559</c:v>
                </c:pt>
                <c:pt idx="5769">
                  <c:v>-102.426559</c:v>
                </c:pt>
                <c:pt idx="5770">
                  <c:v>-102.426559</c:v>
                </c:pt>
                <c:pt idx="5771">
                  <c:v>-102.428123</c:v>
                </c:pt>
                <c:pt idx="5772">
                  <c:v>-102.42968</c:v>
                </c:pt>
                <c:pt idx="5773">
                  <c:v>-102.42968</c:v>
                </c:pt>
                <c:pt idx="5774">
                  <c:v>-102.431259</c:v>
                </c:pt>
                <c:pt idx="5775">
                  <c:v>-102.43594400000001</c:v>
                </c:pt>
                <c:pt idx="5776">
                  <c:v>-102.4375</c:v>
                </c:pt>
                <c:pt idx="5777">
                  <c:v>-102.439064</c:v>
                </c:pt>
                <c:pt idx="5778">
                  <c:v>-102.4375</c:v>
                </c:pt>
                <c:pt idx="5779">
                  <c:v>-102.4375</c:v>
                </c:pt>
                <c:pt idx="5780">
                  <c:v>-102.439064</c:v>
                </c:pt>
                <c:pt idx="5781">
                  <c:v>-102.440628</c:v>
                </c:pt>
                <c:pt idx="5782">
                  <c:v>-102.440628</c:v>
                </c:pt>
                <c:pt idx="5783">
                  <c:v>-102.439064</c:v>
                </c:pt>
                <c:pt idx="5784">
                  <c:v>-102.43594400000001</c:v>
                </c:pt>
                <c:pt idx="5785">
                  <c:v>-102.439064</c:v>
                </c:pt>
                <c:pt idx="5786">
                  <c:v>-102.442184</c:v>
                </c:pt>
                <c:pt idx="5787">
                  <c:v>-102.44686900000001</c:v>
                </c:pt>
                <c:pt idx="5788">
                  <c:v>-102.44843299999999</c:v>
                </c:pt>
                <c:pt idx="5789">
                  <c:v>-102.44843299999999</c:v>
                </c:pt>
                <c:pt idx="5790">
                  <c:v>-102.44686900000001</c:v>
                </c:pt>
                <c:pt idx="5791">
                  <c:v>-102.445313</c:v>
                </c:pt>
                <c:pt idx="5792">
                  <c:v>-102.443748</c:v>
                </c:pt>
                <c:pt idx="5793">
                  <c:v>-102.44686900000001</c:v>
                </c:pt>
                <c:pt idx="5794">
                  <c:v>-102.44843299999999</c:v>
                </c:pt>
                <c:pt idx="5795">
                  <c:v>-102.449997</c:v>
                </c:pt>
                <c:pt idx="5796">
                  <c:v>-102.451553</c:v>
                </c:pt>
                <c:pt idx="5797">
                  <c:v>-102.45313299999999</c:v>
                </c:pt>
                <c:pt idx="5798">
                  <c:v>-102.456253</c:v>
                </c:pt>
                <c:pt idx="5799">
                  <c:v>-102.459373</c:v>
                </c:pt>
                <c:pt idx="5800">
                  <c:v>-102.460938</c:v>
                </c:pt>
                <c:pt idx="5801">
                  <c:v>-102.460938</c:v>
                </c:pt>
                <c:pt idx="5802">
                  <c:v>-102.459373</c:v>
                </c:pt>
                <c:pt idx="5803">
                  <c:v>-102.45781700000001</c:v>
                </c:pt>
                <c:pt idx="5804">
                  <c:v>-102.45781700000001</c:v>
                </c:pt>
                <c:pt idx="5805">
                  <c:v>-102.459373</c:v>
                </c:pt>
                <c:pt idx="5806">
                  <c:v>-102.460938</c:v>
                </c:pt>
                <c:pt idx="5807">
                  <c:v>-102.460938</c:v>
                </c:pt>
                <c:pt idx="5808">
                  <c:v>-102.464066</c:v>
                </c:pt>
                <c:pt idx="5809">
                  <c:v>-102.464066</c:v>
                </c:pt>
                <c:pt idx="5810">
                  <c:v>-102.465622</c:v>
                </c:pt>
                <c:pt idx="5811">
                  <c:v>-102.467186</c:v>
                </c:pt>
                <c:pt idx="5812">
                  <c:v>-102.467186</c:v>
                </c:pt>
                <c:pt idx="5813">
                  <c:v>-102.465622</c:v>
                </c:pt>
                <c:pt idx="5814">
                  <c:v>-102.464066</c:v>
                </c:pt>
                <c:pt idx="5815">
                  <c:v>-102.462502</c:v>
                </c:pt>
                <c:pt idx="5816">
                  <c:v>-102.462502</c:v>
                </c:pt>
                <c:pt idx="5817">
                  <c:v>-102.464066</c:v>
                </c:pt>
                <c:pt idx="5818">
                  <c:v>-102.465622</c:v>
                </c:pt>
                <c:pt idx="5819">
                  <c:v>-102.46875</c:v>
                </c:pt>
                <c:pt idx="5820">
                  <c:v>-102.47030599999999</c:v>
                </c:pt>
                <c:pt idx="5821">
                  <c:v>-102.47030599999999</c:v>
                </c:pt>
                <c:pt idx="5822">
                  <c:v>-102.47187</c:v>
                </c:pt>
                <c:pt idx="5823">
                  <c:v>-102.47500599999999</c:v>
                </c:pt>
                <c:pt idx="5824">
                  <c:v>-102.479691</c:v>
                </c:pt>
                <c:pt idx="5825">
                  <c:v>-102.482811</c:v>
                </c:pt>
                <c:pt idx="5826">
                  <c:v>-102.484375</c:v>
                </c:pt>
                <c:pt idx="5827">
                  <c:v>-102.481255</c:v>
                </c:pt>
                <c:pt idx="5828">
                  <c:v>-102.481255</c:v>
                </c:pt>
                <c:pt idx="5829">
                  <c:v>-102.481255</c:v>
                </c:pt>
                <c:pt idx="5830">
                  <c:v>-102.482811</c:v>
                </c:pt>
                <c:pt idx="5831">
                  <c:v>-102.485939</c:v>
                </c:pt>
                <c:pt idx="5832">
                  <c:v>-102.487495</c:v>
                </c:pt>
                <c:pt idx="5833">
                  <c:v>-102.487495</c:v>
                </c:pt>
                <c:pt idx="5834">
                  <c:v>-102.487495</c:v>
                </c:pt>
                <c:pt idx="5835">
                  <c:v>-102.487495</c:v>
                </c:pt>
                <c:pt idx="5836">
                  <c:v>-102.487495</c:v>
                </c:pt>
                <c:pt idx="5837">
                  <c:v>-102.485939</c:v>
                </c:pt>
                <c:pt idx="5838">
                  <c:v>-102.482811</c:v>
                </c:pt>
                <c:pt idx="5839">
                  <c:v>-102.481255</c:v>
                </c:pt>
                <c:pt idx="5840">
                  <c:v>-102.481255</c:v>
                </c:pt>
                <c:pt idx="5841">
                  <c:v>-102.481255</c:v>
                </c:pt>
                <c:pt idx="5842">
                  <c:v>-102.484375</c:v>
                </c:pt>
                <c:pt idx="5843">
                  <c:v>-102.485939</c:v>
                </c:pt>
                <c:pt idx="5844">
                  <c:v>-102.490623</c:v>
                </c:pt>
                <c:pt idx="5845">
                  <c:v>-102.49374400000001</c:v>
                </c:pt>
                <c:pt idx="5846">
                  <c:v>-102.49688</c:v>
                </c:pt>
                <c:pt idx="5847">
                  <c:v>-102.49688</c:v>
                </c:pt>
                <c:pt idx="5848">
                  <c:v>-102.49688</c:v>
                </c:pt>
                <c:pt idx="5849">
                  <c:v>-102.49688</c:v>
                </c:pt>
                <c:pt idx="5850">
                  <c:v>-102.49688</c:v>
                </c:pt>
                <c:pt idx="5851">
                  <c:v>-102.49688</c:v>
                </c:pt>
                <c:pt idx="5852">
                  <c:v>-102.49844400000001</c:v>
                </c:pt>
                <c:pt idx="5853">
                  <c:v>-102.49844400000001</c:v>
                </c:pt>
                <c:pt idx="5854">
                  <c:v>-102.49844400000001</c:v>
                </c:pt>
                <c:pt idx="5855">
                  <c:v>-102.49844400000001</c:v>
                </c:pt>
                <c:pt idx="5856">
                  <c:v>-102.5</c:v>
                </c:pt>
                <c:pt idx="5857">
                  <c:v>-102.501564</c:v>
                </c:pt>
                <c:pt idx="5858">
                  <c:v>-102.503128</c:v>
                </c:pt>
                <c:pt idx="5859">
                  <c:v>-102.503128</c:v>
                </c:pt>
                <c:pt idx="5860">
                  <c:v>-102.506248</c:v>
                </c:pt>
                <c:pt idx="5861">
                  <c:v>-102.509377</c:v>
                </c:pt>
                <c:pt idx="5862">
                  <c:v>-102.51093299999999</c:v>
                </c:pt>
                <c:pt idx="5863">
                  <c:v>-102.512497</c:v>
                </c:pt>
                <c:pt idx="5864">
                  <c:v>-102.514061</c:v>
                </c:pt>
                <c:pt idx="5865">
                  <c:v>-102.51718099999999</c:v>
                </c:pt>
                <c:pt idx="5866">
                  <c:v>-102.518753</c:v>
                </c:pt>
                <c:pt idx="5867">
                  <c:v>-102.52031700000001</c:v>
                </c:pt>
                <c:pt idx="5868">
                  <c:v>-102.52031700000001</c:v>
                </c:pt>
                <c:pt idx="5869">
                  <c:v>-102.518753</c:v>
                </c:pt>
                <c:pt idx="5870">
                  <c:v>-102.51718099999999</c:v>
                </c:pt>
                <c:pt idx="5871">
                  <c:v>-102.518753</c:v>
                </c:pt>
                <c:pt idx="5872">
                  <c:v>-102.52031700000001</c:v>
                </c:pt>
                <c:pt idx="5873">
                  <c:v>-102.52188099999999</c:v>
                </c:pt>
                <c:pt idx="5874">
                  <c:v>-102.52188099999999</c:v>
                </c:pt>
                <c:pt idx="5875">
                  <c:v>-102.52188099999999</c:v>
                </c:pt>
                <c:pt idx="5876">
                  <c:v>-102.52188099999999</c:v>
                </c:pt>
                <c:pt idx="5877">
                  <c:v>-102.523438</c:v>
                </c:pt>
                <c:pt idx="5878">
                  <c:v>-102.52188099999999</c:v>
                </c:pt>
                <c:pt idx="5879">
                  <c:v>-102.52031700000001</c:v>
                </c:pt>
                <c:pt idx="5880">
                  <c:v>-102.518753</c:v>
                </c:pt>
                <c:pt idx="5881">
                  <c:v>-102.52188099999999</c:v>
                </c:pt>
                <c:pt idx="5882">
                  <c:v>-102.526566</c:v>
                </c:pt>
                <c:pt idx="5883">
                  <c:v>-102.53125</c:v>
                </c:pt>
                <c:pt idx="5884">
                  <c:v>-102.53437</c:v>
                </c:pt>
                <c:pt idx="5885">
                  <c:v>-102.53907</c:v>
                </c:pt>
                <c:pt idx="5886">
                  <c:v>-102.542191</c:v>
                </c:pt>
                <c:pt idx="5887">
                  <c:v>-102.543755</c:v>
                </c:pt>
                <c:pt idx="5888">
                  <c:v>-102.54531900000001</c:v>
                </c:pt>
                <c:pt idx="5889">
                  <c:v>-102.546875</c:v>
                </c:pt>
                <c:pt idx="5890">
                  <c:v>-102.548439</c:v>
                </c:pt>
                <c:pt idx="5891">
                  <c:v>-102.548439</c:v>
                </c:pt>
                <c:pt idx="5892">
                  <c:v>-102.543755</c:v>
                </c:pt>
                <c:pt idx="5893">
                  <c:v>-102.540627</c:v>
                </c:pt>
                <c:pt idx="5894">
                  <c:v>-102.537498</c:v>
                </c:pt>
                <c:pt idx="5895">
                  <c:v>-102.535934</c:v>
                </c:pt>
                <c:pt idx="5896">
                  <c:v>-102.535934</c:v>
                </c:pt>
                <c:pt idx="5897">
                  <c:v>-102.535934</c:v>
                </c:pt>
                <c:pt idx="5898">
                  <c:v>-102.53907</c:v>
                </c:pt>
                <c:pt idx="5899">
                  <c:v>-102.543755</c:v>
                </c:pt>
                <c:pt idx="5900">
                  <c:v>-102.546875</c:v>
                </c:pt>
                <c:pt idx="5901">
                  <c:v>-102.548439</c:v>
                </c:pt>
                <c:pt idx="5902">
                  <c:v>-102.550003</c:v>
                </c:pt>
                <c:pt idx="5903">
                  <c:v>-102.550003</c:v>
                </c:pt>
                <c:pt idx="5904">
                  <c:v>-102.551559</c:v>
                </c:pt>
                <c:pt idx="5905">
                  <c:v>-102.553123</c:v>
                </c:pt>
                <c:pt idx="5906">
                  <c:v>-102.554688</c:v>
                </c:pt>
                <c:pt idx="5907">
                  <c:v>-102.55780799999999</c:v>
                </c:pt>
                <c:pt idx="5908">
                  <c:v>-102.559372</c:v>
                </c:pt>
                <c:pt idx="5909">
                  <c:v>-102.55780799999999</c:v>
                </c:pt>
                <c:pt idx="5910">
                  <c:v>-102.55624400000001</c:v>
                </c:pt>
                <c:pt idx="5911">
                  <c:v>-102.55624400000001</c:v>
                </c:pt>
                <c:pt idx="5912">
                  <c:v>-102.55624400000001</c:v>
                </c:pt>
                <c:pt idx="5913">
                  <c:v>-102.55780799999999</c:v>
                </c:pt>
                <c:pt idx="5914">
                  <c:v>-102.55780799999999</c:v>
                </c:pt>
                <c:pt idx="5915">
                  <c:v>-102.55624400000001</c:v>
                </c:pt>
                <c:pt idx="5916">
                  <c:v>-102.55624400000001</c:v>
                </c:pt>
                <c:pt idx="5917">
                  <c:v>-102.55624400000001</c:v>
                </c:pt>
                <c:pt idx="5918">
                  <c:v>-102.55624400000001</c:v>
                </c:pt>
                <c:pt idx="5919">
                  <c:v>-102.553123</c:v>
                </c:pt>
                <c:pt idx="5920">
                  <c:v>-102.553123</c:v>
                </c:pt>
                <c:pt idx="5921">
                  <c:v>-102.55780799999999</c:v>
                </c:pt>
                <c:pt idx="5922">
                  <c:v>-102.56094400000001</c:v>
                </c:pt>
                <c:pt idx="5923">
                  <c:v>-102.559372</c:v>
                </c:pt>
                <c:pt idx="5924">
                  <c:v>-102.55624400000001</c:v>
                </c:pt>
                <c:pt idx="5925">
                  <c:v>-102.55780799999999</c:v>
                </c:pt>
                <c:pt idx="5926">
                  <c:v>-102.56250799999999</c:v>
                </c:pt>
                <c:pt idx="5927">
                  <c:v>-102.565628</c:v>
                </c:pt>
                <c:pt idx="5928">
                  <c:v>-102.56719200000001</c:v>
                </c:pt>
                <c:pt idx="5929">
                  <c:v>-102.56719200000001</c:v>
                </c:pt>
                <c:pt idx="5930">
                  <c:v>-102.568748</c:v>
                </c:pt>
                <c:pt idx="5931">
                  <c:v>-102.56719200000001</c:v>
                </c:pt>
                <c:pt idx="5932">
                  <c:v>-102.56719200000001</c:v>
                </c:pt>
                <c:pt idx="5933">
                  <c:v>-102.565628</c:v>
                </c:pt>
                <c:pt idx="5934">
                  <c:v>-102.564064</c:v>
                </c:pt>
                <c:pt idx="5935">
                  <c:v>-102.565628</c:v>
                </c:pt>
                <c:pt idx="5936">
                  <c:v>-102.568748</c:v>
                </c:pt>
                <c:pt idx="5937">
                  <c:v>-102.570313</c:v>
                </c:pt>
                <c:pt idx="5938">
                  <c:v>-102.568748</c:v>
                </c:pt>
                <c:pt idx="5939">
                  <c:v>-102.568748</c:v>
                </c:pt>
                <c:pt idx="5940">
                  <c:v>-102.570313</c:v>
                </c:pt>
                <c:pt idx="5941">
                  <c:v>-102.571877</c:v>
                </c:pt>
                <c:pt idx="5942">
                  <c:v>-102.574997</c:v>
                </c:pt>
                <c:pt idx="5943">
                  <c:v>-102.576561</c:v>
                </c:pt>
                <c:pt idx="5944">
                  <c:v>-102.57968099999999</c:v>
                </c:pt>
                <c:pt idx="5945">
                  <c:v>-102.581245</c:v>
                </c:pt>
                <c:pt idx="5946">
                  <c:v>-102.585945</c:v>
                </c:pt>
                <c:pt idx="5947">
                  <c:v>-102.585945</c:v>
                </c:pt>
                <c:pt idx="5948">
                  <c:v>-102.589066</c:v>
                </c:pt>
                <c:pt idx="5949">
                  <c:v>-102.589066</c:v>
                </c:pt>
                <c:pt idx="5950">
                  <c:v>-102.589066</c:v>
                </c:pt>
                <c:pt idx="5951">
                  <c:v>-102.589066</c:v>
                </c:pt>
                <c:pt idx="5952">
                  <c:v>-102.587502</c:v>
                </c:pt>
                <c:pt idx="5953">
                  <c:v>-102.587502</c:v>
                </c:pt>
                <c:pt idx="5954">
                  <c:v>-102.587502</c:v>
                </c:pt>
                <c:pt idx="5955">
                  <c:v>-102.589066</c:v>
                </c:pt>
                <c:pt idx="5956">
                  <c:v>-102.587502</c:v>
                </c:pt>
                <c:pt idx="5957">
                  <c:v>-102.587502</c:v>
                </c:pt>
                <c:pt idx="5958">
                  <c:v>-102.59063</c:v>
                </c:pt>
                <c:pt idx="5959">
                  <c:v>-102.59063</c:v>
                </c:pt>
                <c:pt idx="5960">
                  <c:v>-102.589066</c:v>
                </c:pt>
                <c:pt idx="5961">
                  <c:v>-102.587502</c:v>
                </c:pt>
                <c:pt idx="5962">
                  <c:v>-102.587502</c:v>
                </c:pt>
                <c:pt idx="5963">
                  <c:v>-102.587502</c:v>
                </c:pt>
                <c:pt idx="5964">
                  <c:v>-102.587502</c:v>
                </c:pt>
                <c:pt idx="5965">
                  <c:v>-102.592186</c:v>
                </c:pt>
                <c:pt idx="5966">
                  <c:v>-102.59687</c:v>
                </c:pt>
                <c:pt idx="5967">
                  <c:v>-102.60311900000001</c:v>
                </c:pt>
                <c:pt idx="5968">
                  <c:v>-102.606255</c:v>
                </c:pt>
                <c:pt idx="5969">
                  <c:v>-102.604691</c:v>
                </c:pt>
                <c:pt idx="5970">
                  <c:v>-102.599998</c:v>
                </c:pt>
                <c:pt idx="5971">
                  <c:v>-102.595314</c:v>
                </c:pt>
                <c:pt idx="5972">
                  <c:v>-102.592186</c:v>
                </c:pt>
                <c:pt idx="5973">
                  <c:v>-102.59375</c:v>
                </c:pt>
                <c:pt idx="5974">
                  <c:v>-102.592186</c:v>
                </c:pt>
                <c:pt idx="5975">
                  <c:v>-102.595314</c:v>
                </c:pt>
                <c:pt idx="5976">
                  <c:v>-102.59687</c:v>
                </c:pt>
                <c:pt idx="5977">
                  <c:v>-102.601555</c:v>
                </c:pt>
                <c:pt idx="5978">
                  <c:v>-102.60311900000001</c:v>
                </c:pt>
                <c:pt idx="5979">
                  <c:v>-102.601555</c:v>
                </c:pt>
                <c:pt idx="5980">
                  <c:v>-102.601555</c:v>
                </c:pt>
                <c:pt idx="5981">
                  <c:v>-102.60311900000001</c:v>
                </c:pt>
                <c:pt idx="5982">
                  <c:v>-102.604691</c:v>
                </c:pt>
                <c:pt idx="5983">
                  <c:v>-102.604691</c:v>
                </c:pt>
                <c:pt idx="5984">
                  <c:v>-102.60781900000001</c:v>
                </c:pt>
                <c:pt idx="5985">
                  <c:v>-102.610939</c:v>
                </c:pt>
                <c:pt idx="5986">
                  <c:v>-102.614059</c:v>
                </c:pt>
                <c:pt idx="5987">
                  <c:v>-102.615623</c:v>
                </c:pt>
                <c:pt idx="5988">
                  <c:v>-102.618752</c:v>
                </c:pt>
                <c:pt idx="5989">
                  <c:v>-102.621872</c:v>
                </c:pt>
                <c:pt idx="5990">
                  <c:v>-102.623436</c:v>
                </c:pt>
                <c:pt idx="5991">
                  <c:v>-102.62499200000001</c:v>
                </c:pt>
                <c:pt idx="5992">
                  <c:v>-102.62499200000001</c:v>
                </c:pt>
                <c:pt idx="5993">
                  <c:v>-102.623436</c:v>
                </c:pt>
                <c:pt idx="5994">
                  <c:v>-102.626572</c:v>
                </c:pt>
                <c:pt idx="5995">
                  <c:v>-102.62969200000001</c:v>
                </c:pt>
                <c:pt idx="5996">
                  <c:v>-102.62969200000001</c:v>
                </c:pt>
                <c:pt idx="5997">
                  <c:v>-102.626572</c:v>
                </c:pt>
                <c:pt idx="5998">
                  <c:v>-102.623436</c:v>
                </c:pt>
                <c:pt idx="5999">
                  <c:v>-102.623436</c:v>
                </c:pt>
                <c:pt idx="6000">
                  <c:v>-102.623436</c:v>
                </c:pt>
                <c:pt idx="6001">
                  <c:v>-102.62030799999999</c:v>
                </c:pt>
                <c:pt idx="6002">
                  <c:v>-102.62030799999999</c:v>
                </c:pt>
                <c:pt idx="6003">
                  <c:v>-102.62030799999999</c:v>
                </c:pt>
                <c:pt idx="6004">
                  <c:v>-102.623436</c:v>
                </c:pt>
                <c:pt idx="6005">
                  <c:v>-102.626572</c:v>
                </c:pt>
                <c:pt idx="6006">
                  <c:v>-102.63125599999999</c:v>
                </c:pt>
                <c:pt idx="6007">
                  <c:v>-102.634377</c:v>
                </c:pt>
                <c:pt idx="6008">
                  <c:v>-102.634377</c:v>
                </c:pt>
                <c:pt idx="6009">
                  <c:v>-102.634377</c:v>
                </c:pt>
                <c:pt idx="6010">
                  <c:v>-102.63125599999999</c:v>
                </c:pt>
                <c:pt idx="6011">
                  <c:v>-102.632813</c:v>
                </c:pt>
                <c:pt idx="6012">
                  <c:v>-102.632813</c:v>
                </c:pt>
                <c:pt idx="6013">
                  <c:v>-102.632813</c:v>
                </c:pt>
                <c:pt idx="6014">
                  <c:v>-102.632813</c:v>
                </c:pt>
                <c:pt idx="6015">
                  <c:v>-102.635941</c:v>
                </c:pt>
                <c:pt idx="6016">
                  <c:v>-102.639061</c:v>
                </c:pt>
                <c:pt idx="6017">
                  <c:v>-102.640625</c:v>
                </c:pt>
                <c:pt idx="6018">
                  <c:v>-102.639061</c:v>
                </c:pt>
                <c:pt idx="6019">
                  <c:v>-102.637497</c:v>
                </c:pt>
                <c:pt idx="6020">
                  <c:v>-102.639061</c:v>
                </c:pt>
                <c:pt idx="6021">
                  <c:v>-102.64218099999999</c:v>
                </c:pt>
                <c:pt idx="6022">
                  <c:v>-102.643745</c:v>
                </c:pt>
                <c:pt idx="6023">
                  <c:v>-102.645309</c:v>
                </c:pt>
                <c:pt idx="6024">
                  <c:v>-102.646866</c:v>
                </c:pt>
                <c:pt idx="6025">
                  <c:v>-102.650002</c:v>
                </c:pt>
                <c:pt idx="6026">
                  <c:v>-102.65313</c:v>
                </c:pt>
                <c:pt idx="6027">
                  <c:v>-102.65625</c:v>
                </c:pt>
                <c:pt idx="6028">
                  <c:v>-102.659378</c:v>
                </c:pt>
                <c:pt idx="6029">
                  <c:v>-102.664063</c:v>
                </c:pt>
                <c:pt idx="6030">
                  <c:v>-102.66561900000001</c:v>
                </c:pt>
                <c:pt idx="6031">
                  <c:v>-102.664063</c:v>
                </c:pt>
                <c:pt idx="6032">
                  <c:v>-102.660934</c:v>
                </c:pt>
                <c:pt idx="6033">
                  <c:v>-102.65625</c:v>
                </c:pt>
                <c:pt idx="6034">
                  <c:v>-102.650002</c:v>
                </c:pt>
                <c:pt idx="6035">
                  <c:v>-102.650002</c:v>
                </c:pt>
                <c:pt idx="6036">
                  <c:v>-102.65313</c:v>
                </c:pt>
                <c:pt idx="6037">
                  <c:v>-102.657814</c:v>
                </c:pt>
                <c:pt idx="6038">
                  <c:v>-102.660934</c:v>
                </c:pt>
                <c:pt idx="6039">
                  <c:v>-102.660934</c:v>
                </c:pt>
                <c:pt idx="6040">
                  <c:v>-102.660934</c:v>
                </c:pt>
                <c:pt idx="6041">
                  <c:v>-102.662498</c:v>
                </c:pt>
                <c:pt idx="6042">
                  <c:v>-102.668747</c:v>
                </c:pt>
                <c:pt idx="6043">
                  <c:v>-102.67188299999999</c:v>
                </c:pt>
                <c:pt idx="6044">
                  <c:v>-102.673439</c:v>
                </c:pt>
                <c:pt idx="6045">
                  <c:v>-102.67188299999999</c:v>
                </c:pt>
                <c:pt idx="6046">
                  <c:v>-102.67031900000001</c:v>
                </c:pt>
                <c:pt idx="6047">
                  <c:v>-102.668747</c:v>
                </c:pt>
                <c:pt idx="6048">
                  <c:v>-102.67031900000001</c:v>
                </c:pt>
                <c:pt idx="6049">
                  <c:v>-102.673439</c:v>
                </c:pt>
                <c:pt idx="6050">
                  <c:v>-102.678123</c:v>
                </c:pt>
                <c:pt idx="6051">
                  <c:v>-102.678123</c:v>
                </c:pt>
                <c:pt idx="6052">
                  <c:v>-102.673439</c:v>
                </c:pt>
                <c:pt idx="6053">
                  <c:v>-102.66561900000001</c:v>
                </c:pt>
                <c:pt idx="6054">
                  <c:v>-102.660934</c:v>
                </c:pt>
                <c:pt idx="6055">
                  <c:v>-102.660934</c:v>
                </c:pt>
                <c:pt idx="6056">
                  <c:v>-102.662498</c:v>
                </c:pt>
                <c:pt idx="6057">
                  <c:v>-102.66561900000001</c:v>
                </c:pt>
                <c:pt idx="6058">
                  <c:v>-102.67031900000001</c:v>
                </c:pt>
                <c:pt idx="6059">
                  <c:v>-102.673439</c:v>
                </c:pt>
                <c:pt idx="6060">
                  <c:v>-102.675003</c:v>
                </c:pt>
                <c:pt idx="6061">
                  <c:v>-102.67656700000001</c:v>
                </c:pt>
                <c:pt idx="6062">
                  <c:v>-102.67656700000001</c:v>
                </c:pt>
                <c:pt idx="6063">
                  <c:v>-102.678123</c:v>
                </c:pt>
                <c:pt idx="6064">
                  <c:v>-102.67656700000001</c:v>
                </c:pt>
                <c:pt idx="6065">
                  <c:v>-102.679688</c:v>
                </c:pt>
                <c:pt idx="6066">
                  <c:v>-102.684372</c:v>
                </c:pt>
                <c:pt idx="6067">
                  <c:v>-102.69062</c:v>
                </c:pt>
                <c:pt idx="6068">
                  <c:v>-102.69375599999999</c:v>
                </c:pt>
                <c:pt idx="6069">
                  <c:v>-102.69219200000001</c:v>
                </c:pt>
                <c:pt idx="6070">
                  <c:v>-102.68905599999999</c:v>
                </c:pt>
                <c:pt idx="6071">
                  <c:v>-102.68905599999999</c:v>
                </c:pt>
                <c:pt idx="6072">
                  <c:v>-102.69062</c:v>
                </c:pt>
                <c:pt idx="6073">
                  <c:v>-102.69219200000001</c:v>
                </c:pt>
                <c:pt idx="6074">
                  <c:v>-102.69375599999999</c:v>
                </c:pt>
                <c:pt idx="6075">
                  <c:v>-102.695313</c:v>
                </c:pt>
                <c:pt idx="6076">
                  <c:v>-102.69219200000001</c:v>
                </c:pt>
                <c:pt idx="6077">
                  <c:v>-102.69219200000001</c:v>
                </c:pt>
                <c:pt idx="6078">
                  <c:v>-102.69062</c:v>
                </c:pt>
                <c:pt idx="6079">
                  <c:v>-102.69375599999999</c:v>
                </c:pt>
                <c:pt idx="6080">
                  <c:v>-102.696877</c:v>
                </c:pt>
                <c:pt idx="6081">
                  <c:v>-102.698441</c:v>
                </c:pt>
                <c:pt idx="6082">
                  <c:v>-102.700005</c:v>
                </c:pt>
                <c:pt idx="6083">
                  <c:v>-102.701561</c:v>
                </c:pt>
                <c:pt idx="6084">
                  <c:v>-102.706245</c:v>
                </c:pt>
                <c:pt idx="6085">
                  <c:v>-102.707809</c:v>
                </c:pt>
                <c:pt idx="6086">
                  <c:v>-102.71093</c:v>
                </c:pt>
                <c:pt idx="6087">
                  <c:v>-102.709373</c:v>
                </c:pt>
                <c:pt idx="6088">
                  <c:v>-102.707809</c:v>
                </c:pt>
                <c:pt idx="6089">
                  <c:v>-102.707809</c:v>
                </c:pt>
                <c:pt idx="6090">
                  <c:v>-102.704689</c:v>
                </c:pt>
                <c:pt idx="6091">
                  <c:v>-102.706245</c:v>
                </c:pt>
                <c:pt idx="6092">
                  <c:v>-102.707809</c:v>
                </c:pt>
                <c:pt idx="6093">
                  <c:v>-102.707809</c:v>
                </c:pt>
                <c:pt idx="6094">
                  <c:v>-102.709373</c:v>
                </c:pt>
                <c:pt idx="6095">
                  <c:v>-102.709373</c:v>
                </c:pt>
                <c:pt idx="6096">
                  <c:v>-102.714066</c:v>
                </c:pt>
                <c:pt idx="6097">
                  <c:v>-102.71719400000001</c:v>
                </c:pt>
                <c:pt idx="6098">
                  <c:v>-102.71875</c:v>
                </c:pt>
                <c:pt idx="6099">
                  <c:v>-102.720314</c:v>
                </c:pt>
                <c:pt idx="6100">
                  <c:v>-102.721878</c:v>
                </c:pt>
                <c:pt idx="6101">
                  <c:v>-102.724998</c:v>
                </c:pt>
                <c:pt idx="6102">
                  <c:v>-102.724998</c:v>
                </c:pt>
                <c:pt idx="6103">
                  <c:v>-102.724998</c:v>
                </c:pt>
                <c:pt idx="6104">
                  <c:v>-102.726563</c:v>
                </c:pt>
                <c:pt idx="6105">
                  <c:v>-102.72811900000001</c:v>
                </c:pt>
                <c:pt idx="6106">
                  <c:v>-102.732811</c:v>
                </c:pt>
                <c:pt idx="6107">
                  <c:v>-102.732811</c:v>
                </c:pt>
                <c:pt idx="6108">
                  <c:v>-102.737503</c:v>
                </c:pt>
                <c:pt idx="6109">
                  <c:v>-102.74063099999999</c:v>
                </c:pt>
                <c:pt idx="6110">
                  <c:v>-102.74063099999999</c:v>
                </c:pt>
                <c:pt idx="6111">
                  <c:v>-102.74063099999999</c:v>
                </c:pt>
                <c:pt idx="6112">
                  <c:v>-102.74063099999999</c:v>
                </c:pt>
                <c:pt idx="6113">
                  <c:v>-102.742188</c:v>
                </c:pt>
                <c:pt idx="6114">
                  <c:v>-102.742188</c:v>
                </c:pt>
                <c:pt idx="6115">
                  <c:v>-102.742188</c:v>
                </c:pt>
                <c:pt idx="6116">
                  <c:v>-102.742188</c:v>
                </c:pt>
                <c:pt idx="6117">
                  <c:v>-102.73906700000001</c:v>
                </c:pt>
                <c:pt idx="6118">
                  <c:v>-102.737503</c:v>
                </c:pt>
                <c:pt idx="6119">
                  <c:v>-102.73906700000001</c:v>
                </c:pt>
                <c:pt idx="6120">
                  <c:v>-102.74063099999999</c:v>
                </c:pt>
                <c:pt idx="6121">
                  <c:v>-102.74063099999999</c:v>
                </c:pt>
                <c:pt idx="6122">
                  <c:v>-102.73906700000001</c:v>
                </c:pt>
                <c:pt idx="6123">
                  <c:v>-102.735939</c:v>
                </c:pt>
                <c:pt idx="6124">
                  <c:v>-102.735939</c:v>
                </c:pt>
                <c:pt idx="6125">
                  <c:v>-102.735939</c:v>
                </c:pt>
                <c:pt idx="6126">
                  <c:v>-102.73906700000001</c:v>
                </c:pt>
                <c:pt idx="6127">
                  <c:v>-102.743752</c:v>
                </c:pt>
                <c:pt idx="6128">
                  <c:v>-102.745316</c:v>
                </c:pt>
                <c:pt idx="6129">
                  <c:v>-102.748436</c:v>
                </c:pt>
                <c:pt idx="6130">
                  <c:v>-102.75155599999999</c:v>
                </c:pt>
                <c:pt idx="6131">
                  <c:v>-102.75</c:v>
                </c:pt>
                <c:pt idx="6132">
                  <c:v>-102.748436</c:v>
                </c:pt>
                <c:pt idx="6133">
                  <c:v>-102.746872</c:v>
                </c:pt>
                <c:pt idx="6134">
                  <c:v>-102.748436</c:v>
                </c:pt>
                <c:pt idx="6135">
                  <c:v>-102.754684</c:v>
                </c:pt>
                <c:pt idx="6136">
                  <c:v>-102.75625599999999</c:v>
                </c:pt>
                <c:pt idx="6137">
                  <c:v>-102.75625599999999</c:v>
                </c:pt>
                <c:pt idx="6138">
                  <c:v>-102.754684</c:v>
                </c:pt>
                <c:pt idx="6139">
                  <c:v>-102.75312</c:v>
                </c:pt>
                <c:pt idx="6140">
                  <c:v>-102.75155599999999</c:v>
                </c:pt>
                <c:pt idx="6141">
                  <c:v>-102.75155599999999</c:v>
                </c:pt>
                <c:pt idx="6142">
                  <c:v>-102.754684</c:v>
                </c:pt>
                <c:pt idx="6143">
                  <c:v>-102.760941</c:v>
                </c:pt>
                <c:pt idx="6144">
                  <c:v>-102.764061</c:v>
                </c:pt>
                <c:pt idx="6145">
                  <c:v>-102.765625</c:v>
                </c:pt>
                <c:pt idx="6146">
                  <c:v>-102.764061</c:v>
                </c:pt>
                <c:pt idx="6147">
                  <c:v>-102.765625</c:v>
                </c:pt>
                <c:pt idx="6148">
                  <c:v>-102.764061</c:v>
                </c:pt>
                <c:pt idx="6149">
                  <c:v>-102.764061</c:v>
                </c:pt>
                <c:pt idx="6150">
                  <c:v>-102.764061</c:v>
                </c:pt>
                <c:pt idx="6151">
                  <c:v>-102.765625</c:v>
                </c:pt>
                <c:pt idx="6152">
                  <c:v>-102.764061</c:v>
                </c:pt>
                <c:pt idx="6153">
                  <c:v>-102.764061</c:v>
                </c:pt>
                <c:pt idx="6154">
                  <c:v>-102.764061</c:v>
                </c:pt>
                <c:pt idx="6155">
                  <c:v>-102.764061</c:v>
                </c:pt>
                <c:pt idx="6156">
                  <c:v>-102.765625</c:v>
                </c:pt>
                <c:pt idx="6157">
                  <c:v>-102.767189</c:v>
                </c:pt>
                <c:pt idx="6158">
                  <c:v>-102.770309</c:v>
                </c:pt>
                <c:pt idx="6159">
                  <c:v>-102.77813</c:v>
                </c:pt>
                <c:pt idx="6160">
                  <c:v>-102.782814</c:v>
                </c:pt>
                <c:pt idx="6161">
                  <c:v>-102.78125799999999</c:v>
                </c:pt>
                <c:pt idx="6162">
                  <c:v>-102.77969400000001</c:v>
                </c:pt>
                <c:pt idx="6163">
                  <c:v>-102.78125799999999</c:v>
                </c:pt>
                <c:pt idx="6164">
                  <c:v>-102.782814</c:v>
                </c:pt>
                <c:pt idx="6165">
                  <c:v>-102.782814</c:v>
                </c:pt>
                <c:pt idx="6166">
                  <c:v>-102.782814</c:v>
                </c:pt>
                <c:pt idx="6167">
                  <c:v>-102.78125799999999</c:v>
                </c:pt>
                <c:pt idx="6168">
                  <c:v>-102.77813</c:v>
                </c:pt>
                <c:pt idx="6169">
                  <c:v>-102.77969400000001</c:v>
                </c:pt>
                <c:pt idx="6170">
                  <c:v>-102.782814</c:v>
                </c:pt>
                <c:pt idx="6171">
                  <c:v>-102.789063</c:v>
                </c:pt>
                <c:pt idx="6172">
                  <c:v>-102.793747</c:v>
                </c:pt>
                <c:pt idx="6173">
                  <c:v>-102.79686700000001</c:v>
                </c:pt>
                <c:pt idx="6174">
                  <c:v>-102.795311</c:v>
                </c:pt>
                <c:pt idx="6175">
                  <c:v>-102.79686700000001</c:v>
                </c:pt>
                <c:pt idx="6176">
                  <c:v>-102.79843099999999</c:v>
                </c:pt>
                <c:pt idx="6177">
                  <c:v>-102.79686700000001</c:v>
                </c:pt>
                <c:pt idx="6178">
                  <c:v>-102.79686700000001</c:v>
                </c:pt>
                <c:pt idx="6179">
                  <c:v>-102.79686700000001</c:v>
                </c:pt>
                <c:pt idx="6180">
                  <c:v>-102.800003</c:v>
                </c:pt>
                <c:pt idx="6181">
                  <c:v>-102.800003</c:v>
                </c:pt>
                <c:pt idx="6182">
                  <c:v>-102.79843099999999</c:v>
                </c:pt>
                <c:pt idx="6183">
                  <c:v>-102.79686700000001</c:v>
                </c:pt>
                <c:pt idx="6184">
                  <c:v>-102.795311</c:v>
                </c:pt>
                <c:pt idx="6185">
                  <c:v>-102.795311</c:v>
                </c:pt>
                <c:pt idx="6186">
                  <c:v>-102.793747</c:v>
                </c:pt>
                <c:pt idx="6187">
                  <c:v>-102.793747</c:v>
                </c:pt>
                <c:pt idx="6188">
                  <c:v>-102.795311</c:v>
                </c:pt>
                <c:pt idx="6189">
                  <c:v>-102.79843099999999</c:v>
                </c:pt>
                <c:pt idx="6190">
                  <c:v>-102.804688</c:v>
                </c:pt>
                <c:pt idx="6191">
                  <c:v>-102.804688</c:v>
                </c:pt>
                <c:pt idx="6192">
                  <c:v>-102.800003</c:v>
                </c:pt>
                <c:pt idx="6193">
                  <c:v>-102.79686700000001</c:v>
                </c:pt>
                <c:pt idx="6194">
                  <c:v>-102.793747</c:v>
                </c:pt>
                <c:pt idx="6195">
                  <c:v>-102.795311</c:v>
                </c:pt>
                <c:pt idx="6196">
                  <c:v>-102.793747</c:v>
                </c:pt>
                <c:pt idx="6197">
                  <c:v>-102.79218299999999</c:v>
                </c:pt>
                <c:pt idx="6198">
                  <c:v>-102.790627</c:v>
                </c:pt>
                <c:pt idx="6199">
                  <c:v>-102.790627</c:v>
                </c:pt>
                <c:pt idx="6200">
                  <c:v>-102.789063</c:v>
                </c:pt>
                <c:pt idx="6201">
                  <c:v>-102.789063</c:v>
                </c:pt>
                <c:pt idx="6202">
                  <c:v>-102.789063</c:v>
                </c:pt>
                <c:pt idx="6203">
                  <c:v>-102.79218299999999</c:v>
                </c:pt>
                <c:pt idx="6204">
                  <c:v>-102.793747</c:v>
                </c:pt>
                <c:pt idx="6205">
                  <c:v>-102.79686700000001</c:v>
                </c:pt>
                <c:pt idx="6206">
                  <c:v>-102.79686700000001</c:v>
                </c:pt>
                <c:pt idx="6207">
                  <c:v>-102.793747</c:v>
                </c:pt>
                <c:pt idx="6208">
                  <c:v>-102.793747</c:v>
                </c:pt>
                <c:pt idx="6209">
                  <c:v>-102.79843099999999</c:v>
                </c:pt>
                <c:pt idx="6210">
                  <c:v>-102.804688</c:v>
                </c:pt>
                <c:pt idx="6211">
                  <c:v>-102.807816</c:v>
                </c:pt>
                <c:pt idx="6212">
                  <c:v>-102.804688</c:v>
                </c:pt>
                <c:pt idx="6213">
                  <c:v>-102.804688</c:v>
                </c:pt>
                <c:pt idx="6214">
                  <c:v>-102.804688</c:v>
                </c:pt>
                <c:pt idx="6215">
                  <c:v>-102.809372</c:v>
                </c:pt>
                <c:pt idx="6216">
                  <c:v>-102.8125</c:v>
                </c:pt>
                <c:pt idx="6217">
                  <c:v>-102.814064</c:v>
                </c:pt>
                <c:pt idx="6218">
                  <c:v>-102.8125</c:v>
                </c:pt>
                <c:pt idx="6219">
                  <c:v>-102.814064</c:v>
                </c:pt>
                <c:pt idx="6220">
                  <c:v>-102.817184</c:v>
                </c:pt>
                <c:pt idx="6221">
                  <c:v>-102.821884</c:v>
                </c:pt>
                <c:pt idx="6222">
                  <c:v>-102.825005</c:v>
                </c:pt>
                <c:pt idx="6223">
                  <c:v>-102.825005</c:v>
                </c:pt>
                <c:pt idx="6224">
                  <c:v>-102.825005</c:v>
                </c:pt>
                <c:pt idx="6225">
                  <c:v>-102.823441</c:v>
                </c:pt>
                <c:pt idx="6226">
                  <c:v>-102.821884</c:v>
                </c:pt>
                <c:pt idx="6227">
                  <c:v>-102.823441</c:v>
                </c:pt>
                <c:pt idx="6228">
                  <c:v>-102.82656900000001</c:v>
                </c:pt>
                <c:pt idx="6229">
                  <c:v>-102.828125</c:v>
                </c:pt>
                <c:pt idx="6230">
                  <c:v>-102.82656900000001</c:v>
                </c:pt>
                <c:pt idx="6231">
                  <c:v>-102.825005</c:v>
                </c:pt>
                <c:pt idx="6232">
                  <c:v>-102.82656900000001</c:v>
                </c:pt>
                <c:pt idx="6233">
                  <c:v>-102.828125</c:v>
                </c:pt>
                <c:pt idx="6234">
                  <c:v>-102.829689</c:v>
                </c:pt>
                <c:pt idx="6235">
                  <c:v>-102.829689</c:v>
                </c:pt>
                <c:pt idx="6236">
                  <c:v>-102.828125</c:v>
                </c:pt>
                <c:pt idx="6237">
                  <c:v>-102.82656900000001</c:v>
                </c:pt>
                <c:pt idx="6238">
                  <c:v>-102.82656900000001</c:v>
                </c:pt>
                <c:pt idx="6239">
                  <c:v>-102.82656900000001</c:v>
                </c:pt>
                <c:pt idx="6240">
                  <c:v>-102.831253</c:v>
                </c:pt>
                <c:pt idx="6241">
                  <c:v>-102.835938</c:v>
                </c:pt>
                <c:pt idx="6242">
                  <c:v>-102.83749400000001</c:v>
                </c:pt>
                <c:pt idx="6243">
                  <c:v>-102.83749400000001</c:v>
                </c:pt>
                <c:pt idx="6244">
                  <c:v>-102.83749400000001</c:v>
                </c:pt>
                <c:pt idx="6245">
                  <c:v>-102.83905799999999</c:v>
                </c:pt>
                <c:pt idx="6246">
                  <c:v>-102.840622</c:v>
                </c:pt>
                <c:pt idx="6247">
                  <c:v>-102.842178</c:v>
                </c:pt>
                <c:pt idx="6248">
                  <c:v>-102.84375799999999</c:v>
                </c:pt>
                <c:pt idx="6249">
                  <c:v>-102.84375799999999</c:v>
                </c:pt>
                <c:pt idx="6250">
                  <c:v>-102.84375799999999</c:v>
                </c:pt>
                <c:pt idx="6251">
                  <c:v>-102.845314</c:v>
                </c:pt>
                <c:pt idx="6252">
                  <c:v>-102.845314</c:v>
                </c:pt>
                <c:pt idx="6253">
                  <c:v>-102.845314</c:v>
                </c:pt>
                <c:pt idx="6254">
                  <c:v>-102.845314</c:v>
                </c:pt>
                <c:pt idx="6255">
                  <c:v>-102.846878</c:v>
                </c:pt>
                <c:pt idx="6256">
                  <c:v>-102.84844200000001</c:v>
                </c:pt>
                <c:pt idx="6257">
                  <c:v>-102.851563</c:v>
                </c:pt>
                <c:pt idx="6258">
                  <c:v>-102.849998</c:v>
                </c:pt>
                <c:pt idx="6259">
                  <c:v>-102.849998</c:v>
                </c:pt>
                <c:pt idx="6260">
                  <c:v>-102.846878</c:v>
                </c:pt>
                <c:pt idx="6261">
                  <c:v>-102.845314</c:v>
                </c:pt>
                <c:pt idx="6262">
                  <c:v>-102.845314</c:v>
                </c:pt>
                <c:pt idx="6263">
                  <c:v>-102.846878</c:v>
                </c:pt>
                <c:pt idx="6264">
                  <c:v>-102.851563</c:v>
                </c:pt>
                <c:pt idx="6265">
                  <c:v>-102.857811</c:v>
                </c:pt>
                <c:pt idx="6266">
                  <c:v>-102.859375</c:v>
                </c:pt>
                <c:pt idx="6267">
                  <c:v>-102.86093099999999</c:v>
                </c:pt>
                <c:pt idx="6268">
                  <c:v>-102.86093099999999</c:v>
                </c:pt>
                <c:pt idx="6269">
                  <c:v>-102.86093099999999</c:v>
                </c:pt>
                <c:pt idx="6270">
                  <c:v>-102.86093099999999</c:v>
                </c:pt>
                <c:pt idx="6271">
                  <c:v>-102.86093099999999</c:v>
                </c:pt>
                <c:pt idx="6272">
                  <c:v>-102.864059</c:v>
                </c:pt>
                <c:pt idx="6273">
                  <c:v>-102.864059</c:v>
                </c:pt>
                <c:pt idx="6274">
                  <c:v>-102.867195</c:v>
                </c:pt>
                <c:pt idx="6275">
                  <c:v>-102.870316</c:v>
                </c:pt>
                <c:pt idx="6276">
                  <c:v>-102.870316</c:v>
                </c:pt>
                <c:pt idx="6277">
                  <c:v>-102.870316</c:v>
                </c:pt>
                <c:pt idx="6278">
                  <c:v>-102.867195</c:v>
                </c:pt>
                <c:pt idx="6279">
                  <c:v>-102.862495</c:v>
                </c:pt>
                <c:pt idx="6280">
                  <c:v>-102.86093099999999</c:v>
                </c:pt>
                <c:pt idx="6281">
                  <c:v>-102.859375</c:v>
                </c:pt>
                <c:pt idx="6282">
                  <c:v>-102.86093099999999</c:v>
                </c:pt>
                <c:pt idx="6283">
                  <c:v>-102.864059</c:v>
                </c:pt>
                <c:pt idx="6284">
                  <c:v>-102.867195</c:v>
                </c:pt>
                <c:pt idx="6285">
                  <c:v>-102.868752</c:v>
                </c:pt>
                <c:pt idx="6286">
                  <c:v>-102.86563099999999</c:v>
                </c:pt>
                <c:pt idx="6287">
                  <c:v>-102.864059</c:v>
                </c:pt>
                <c:pt idx="6288">
                  <c:v>-102.864059</c:v>
                </c:pt>
                <c:pt idx="6289">
                  <c:v>-102.868752</c:v>
                </c:pt>
                <c:pt idx="6290">
                  <c:v>-102.875</c:v>
                </c:pt>
                <c:pt idx="6291">
                  <c:v>-102.879684</c:v>
                </c:pt>
                <c:pt idx="6292">
                  <c:v>-102.881248</c:v>
                </c:pt>
                <c:pt idx="6293">
                  <c:v>-102.881248</c:v>
                </c:pt>
                <c:pt idx="6294">
                  <c:v>-102.879684</c:v>
                </c:pt>
                <c:pt idx="6295">
                  <c:v>-102.876564</c:v>
                </c:pt>
                <c:pt idx="6296">
                  <c:v>-102.875</c:v>
                </c:pt>
                <c:pt idx="6297">
                  <c:v>-102.873436</c:v>
                </c:pt>
                <c:pt idx="6298">
                  <c:v>-102.876564</c:v>
                </c:pt>
                <c:pt idx="6299">
                  <c:v>-102.87812</c:v>
                </c:pt>
                <c:pt idx="6300">
                  <c:v>-102.879684</c:v>
                </c:pt>
                <c:pt idx="6301">
                  <c:v>-102.879684</c:v>
                </c:pt>
                <c:pt idx="6302">
                  <c:v>-102.881248</c:v>
                </c:pt>
                <c:pt idx="6303">
                  <c:v>-102.882805</c:v>
                </c:pt>
                <c:pt idx="6304">
                  <c:v>-102.882805</c:v>
                </c:pt>
                <c:pt idx="6305">
                  <c:v>-102.882805</c:v>
                </c:pt>
                <c:pt idx="6306">
                  <c:v>-102.882805</c:v>
                </c:pt>
                <c:pt idx="6307">
                  <c:v>-102.879684</c:v>
                </c:pt>
                <c:pt idx="6308">
                  <c:v>-102.87812</c:v>
                </c:pt>
                <c:pt idx="6309">
                  <c:v>-102.87812</c:v>
                </c:pt>
                <c:pt idx="6310">
                  <c:v>-102.881248</c:v>
                </c:pt>
                <c:pt idx="6311">
                  <c:v>-102.88593299999999</c:v>
                </c:pt>
                <c:pt idx="6312">
                  <c:v>-102.890625</c:v>
                </c:pt>
                <c:pt idx="6313">
                  <c:v>-102.892189</c:v>
                </c:pt>
                <c:pt idx="6314">
                  <c:v>-102.890625</c:v>
                </c:pt>
                <c:pt idx="6315">
                  <c:v>-102.88906900000001</c:v>
                </c:pt>
                <c:pt idx="6316">
                  <c:v>-102.88906900000001</c:v>
                </c:pt>
                <c:pt idx="6317">
                  <c:v>-102.890625</c:v>
                </c:pt>
                <c:pt idx="6318">
                  <c:v>-102.892189</c:v>
                </c:pt>
                <c:pt idx="6319">
                  <c:v>-102.892189</c:v>
                </c:pt>
                <c:pt idx="6320">
                  <c:v>-102.890625</c:v>
                </c:pt>
                <c:pt idx="6321">
                  <c:v>-102.892189</c:v>
                </c:pt>
                <c:pt idx="6322">
                  <c:v>-102.890625</c:v>
                </c:pt>
                <c:pt idx="6323">
                  <c:v>-102.892189</c:v>
                </c:pt>
                <c:pt idx="6324">
                  <c:v>-102.892189</c:v>
                </c:pt>
                <c:pt idx="6325">
                  <c:v>-102.892189</c:v>
                </c:pt>
                <c:pt idx="6326">
                  <c:v>-102.892189</c:v>
                </c:pt>
                <c:pt idx="6327">
                  <c:v>-102.893753</c:v>
                </c:pt>
                <c:pt idx="6328">
                  <c:v>-102.89531700000001</c:v>
                </c:pt>
                <c:pt idx="6329">
                  <c:v>-102.898438</c:v>
                </c:pt>
                <c:pt idx="6330">
                  <c:v>-102.903122</c:v>
                </c:pt>
                <c:pt idx="6331">
                  <c:v>-102.904686</c:v>
                </c:pt>
                <c:pt idx="6332">
                  <c:v>-102.90624200000001</c:v>
                </c:pt>
                <c:pt idx="6333">
                  <c:v>-102.90624200000001</c:v>
                </c:pt>
                <c:pt idx="6334">
                  <c:v>-102.90624200000001</c:v>
                </c:pt>
                <c:pt idx="6335">
                  <c:v>-102.90780599999999</c:v>
                </c:pt>
                <c:pt idx="6336">
                  <c:v>-102.90624200000001</c:v>
                </c:pt>
                <c:pt idx="6337">
                  <c:v>-102.904686</c:v>
                </c:pt>
                <c:pt idx="6338">
                  <c:v>-102.904686</c:v>
                </c:pt>
                <c:pt idx="6339">
                  <c:v>-102.904686</c:v>
                </c:pt>
                <c:pt idx="6340">
                  <c:v>-102.909378</c:v>
                </c:pt>
                <c:pt idx="6341">
                  <c:v>-102.91250599999999</c:v>
                </c:pt>
                <c:pt idx="6342">
                  <c:v>-102.915627</c:v>
                </c:pt>
                <c:pt idx="6343">
                  <c:v>-102.918747</c:v>
                </c:pt>
                <c:pt idx="6344">
                  <c:v>-102.918747</c:v>
                </c:pt>
                <c:pt idx="6345">
                  <c:v>-102.920311</c:v>
                </c:pt>
                <c:pt idx="6346">
                  <c:v>-102.920311</c:v>
                </c:pt>
                <c:pt idx="6347">
                  <c:v>-102.920311</c:v>
                </c:pt>
                <c:pt idx="6348">
                  <c:v>-102.921875</c:v>
                </c:pt>
                <c:pt idx="6349">
                  <c:v>-102.920311</c:v>
                </c:pt>
                <c:pt idx="6350">
                  <c:v>-102.920311</c:v>
                </c:pt>
                <c:pt idx="6351">
                  <c:v>-102.920311</c:v>
                </c:pt>
                <c:pt idx="6352">
                  <c:v>-102.92343099999999</c:v>
                </c:pt>
                <c:pt idx="6353">
                  <c:v>-102.926559</c:v>
                </c:pt>
                <c:pt idx="6354">
                  <c:v>-102.928123</c:v>
                </c:pt>
                <c:pt idx="6355">
                  <c:v>-102.928123</c:v>
                </c:pt>
                <c:pt idx="6356">
                  <c:v>-102.928123</c:v>
                </c:pt>
                <c:pt idx="6357">
                  <c:v>-102.926559</c:v>
                </c:pt>
                <c:pt idx="6358">
                  <c:v>-102.92343099999999</c:v>
                </c:pt>
                <c:pt idx="6359">
                  <c:v>-102.92343099999999</c:v>
                </c:pt>
                <c:pt idx="6360">
                  <c:v>-102.924995</c:v>
                </c:pt>
                <c:pt idx="6361">
                  <c:v>-102.928123</c:v>
                </c:pt>
                <c:pt idx="6362">
                  <c:v>-102.928123</c:v>
                </c:pt>
                <c:pt idx="6363">
                  <c:v>-102.928123</c:v>
                </c:pt>
                <c:pt idx="6364">
                  <c:v>-102.928123</c:v>
                </c:pt>
                <c:pt idx="6365">
                  <c:v>-102.926559</c:v>
                </c:pt>
                <c:pt idx="6366">
                  <c:v>-102.924995</c:v>
                </c:pt>
                <c:pt idx="6367">
                  <c:v>-102.92343099999999</c:v>
                </c:pt>
                <c:pt idx="6368">
                  <c:v>-102.924995</c:v>
                </c:pt>
                <c:pt idx="6369">
                  <c:v>-102.928123</c:v>
                </c:pt>
                <c:pt idx="6370">
                  <c:v>-102.931252</c:v>
                </c:pt>
                <c:pt idx="6371">
                  <c:v>-102.931252</c:v>
                </c:pt>
                <c:pt idx="6372">
                  <c:v>-102.924995</c:v>
                </c:pt>
                <c:pt idx="6373">
                  <c:v>-102.921875</c:v>
                </c:pt>
                <c:pt idx="6374">
                  <c:v>-102.92343099999999</c:v>
                </c:pt>
                <c:pt idx="6375">
                  <c:v>-102.929695</c:v>
                </c:pt>
                <c:pt idx="6376">
                  <c:v>-102.93438</c:v>
                </c:pt>
                <c:pt idx="6377">
                  <c:v>-102.93594400000001</c:v>
                </c:pt>
                <c:pt idx="6378">
                  <c:v>-102.93594400000001</c:v>
                </c:pt>
                <c:pt idx="6379">
                  <c:v>-102.939064</c:v>
                </c:pt>
                <c:pt idx="6380">
                  <c:v>-102.939064</c:v>
                </c:pt>
                <c:pt idx="6381">
                  <c:v>-102.939064</c:v>
                </c:pt>
                <c:pt idx="6382">
                  <c:v>-102.9375</c:v>
                </c:pt>
                <c:pt idx="6383">
                  <c:v>-102.9375</c:v>
                </c:pt>
                <c:pt idx="6384">
                  <c:v>-102.940628</c:v>
                </c:pt>
                <c:pt idx="6385">
                  <c:v>-102.943748</c:v>
                </c:pt>
                <c:pt idx="6386">
                  <c:v>-102.94843299999999</c:v>
                </c:pt>
                <c:pt idx="6387">
                  <c:v>-102.94686900000001</c:v>
                </c:pt>
                <c:pt idx="6388">
                  <c:v>-102.945313</c:v>
                </c:pt>
                <c:pt idx="6389">
                  <c:v>-102.942184</c:v>
                </c:pt>
                <c:pt idx="6390">
                  <c:v>-102.943748</c:v>
                </c:pt>
                <c:pt idx="6391">
                  <c:v>-102.94843299999999</c:v>
                </c:pt>
                <c:pt idx="6392">
                  <c:v>-102.949997</c:v>
                </c:pt>
                <c:pt idx="6393">
                  <c:v>-102.949997</c:v>
                </c:pt>
                <c:pt idx="6394">
                  <c:v>-102.95313299999999</c:v>
                </c:pt>
                <c:pt idx="6395">
                  <c:v>-102.956253</c:v>
                </c:pt>
                <c:pt idx="6396">
                  <c:v>-102.959373</c:v>
                </c:pt>
                <c:pt idx="6397">
                  <c:v>-102.959373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2-FC43-A1AC-6FF80FA6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662464"/>
        <c:axId val="240511583"/>
      </c:scatterChart>
      <c:valAx>
        <c:axId val="212266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0511583"/>
        <c:crosses val="autoZero"/>
        <c:crossBetween val="midCat"/>
      </c:valAx>
      <c:valAx>
        <c:axId val="2405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266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Sheet2!$C$43:$C$6440</c:f>
              <c:numCache>
                <c:formatCode>General</c:formatCode>
                <c:ptCount val="6398"/>
                <c:pt idx="0">
                  <c:v>21.566998999999999</c:v>
                </c:pt>
                <c:pt idx="1">
                  <c:v>21.57</c:v>
                </c:pt>
                <c:pt idx="2">
                  <c:v>21.559000000000001</c:v>
                </c:pt>
                <c:pt idx="3">
                  <c:v>21.552</c:v>
                </c:pt>
                <c:pt idx="4">
                  <c:v>21.547999999999998</c:v>
                </c:pt>
                <c:pt idx="5">
                  <c:v>21.548999999999999</c:v>
                </c:pt>
                <c:pt idx="6">
                  <c:v>21.545999999999999</c:v>
                </c:pt>
                <c:pt idx="7">
                  <c:v>21.540001</c:v>
                </c:pt>
                <c:pt idx="8">
                  <c:v>21.533000999999999</c:v>
                </c:pt>
                <c:pt idx="9">
                  <c:v>21.535</c:v>
                </c:pt>
                <c:pt idx="10">
                  <c:v>21.544001000000002</c:v>
                </c:pt>
                <c:pt idx="11">
                  <c:v>21.552999</c:v>
                </c:pt>
                <c:pt idx="12">
                  <c:v>21.563998999999999</c:v>
                </c:pt>
                <c:pt idx="13">
                  <c:v>21.573</c:v>
                </c:pt>
                <c:pt idx="14">
                  <c:v>21.576000000000001</c:v>
                </c:pt>
                <c:pt idx="15">
                  <c:v>21.58</c:v>
                </c:pt>
                <c:pt idx="16">
                  <c:v>21.577000000000002</c:v>
                </c:pt>
                <c:pt idx="17">
                  <c:v>21.576000000000001</c:v>
                </c:pt>
                <c:pt idx="18">
                  <c:v>21.575001</c:v>
                </c:pt>
                <c:pt idx="19">
                  <c:v>21.573</c:v>
                </c:pt>
                <c:pt idx="20">
                  <c:v>21.573</c:v>
                </c:pt>
                <c:pt idx="21">
                  <c:v>21.580998999999998</c:v>
                </c:pt>
                <c:pt idx="22">
                  <c:v>21.594000000000001</c:v>
                </c:pt>
                <c:pt idx="23">
                  <c:v>21.610001</c:v>
                </c:pt>
                <c:pt idx="24">
                  <c:v>21.622999</c:v>
                </c:pt>
                <c:pt idx="25">
                  <c:v>21.634001000000001</c:v>
                </c:pt>
                <c:pt idx="26">
                  <c:v>21.638999999999999</c:v>
                </c:pt>
                <c:pt idx="27">
                  <c:v>21.648001000000001</c:v>
                </c:pt>
                <c:pt idx="28">
                  <c:v>21.663</c:v>
                </c:pt>
                <c:pt idx="29">
                  <c:v>21.681999000000001</c:v>
                </c:pt>
                <c:pt idx="30">
                  <c:v>21.695999</c:v>
                </c:pt>
                <c:pt idx="31">
                  <c:v>21.704000000000001</c:v>
                </c:pt>
                <c:pt idx="32">
                  <c:v>21.715</c:v>
                </c:pt>
                <c:pt idx="33">
                  <c:v>21.731000999999999</c:v>
                </c:pt>
                <c:pt idx="34">
                  <c:v>21.753</c:v>
                </c:pt>
                <c:pt idx="35">
                  <c:v>21.783000999999999</c:v>
                </c:pt>
                <c:pt idx="36">
                  <c:v>21.801000999999999</c:v>
                </c:pt>
                <c:pt idx="37">
                  <c:v>21.818000999999999</c:v>
                </c:pt>
                <c:pt idx="38">
                  <c:v>21.827000000000002</c:v>
                </c:pt>
                <c:pt idx="39">
                  <c:v>21.844000000000001</c:v>
                </c:pt>
                <c:pt idx="40">
                  <c:v>21.861999999999998</c:v>
                </c:pt>
                <c:pt idx="41">
                  <c:v>21.879000000000001</c:v>
                </c:pt>
                <c:pt idx="42">
                  <c:v>21.902000000000001</c:v>
                </c:pt>
                <c:pt idx="43">
                  <c:v>21.931000000000001</c:v>
                </c:pt>
                <c:pt idx="44">
                  <c:v>21.959999</c:v>
                </c:pt>
                <c:pt idx="45">
                  <c:v>21.983000000000001</c:v>
                </c:pt>
                <c:pt idx="46">
                  <c:v>21.999001</c:v>
                </c:pt>
                <c:pt idx="47">
                  <c:v>22.016000999999999</c:v>
                </c:pt>
                <c:pt idx="48">
                  <c:v>22.028998999999999</c:v>
                </c:pt>
                <c:pt idx="49">
                  <c:v>22.041</c:v>
                </c:pt>
                <c:pt idx="50">
                  <c:v>22.059000000000001</c:v>
                </c:pt>
                <c:pt idx="51">
                  <c:v>22.091000000000001</c:v>
                </c:pt>
                <c:pt idx="52">
                  <c:v>22.135000000000002</c:v>
                </c:pt>
                <c:pt idx="53">
                  <c:v>22.165001</c:v>
                </c:pt>
                <c:pt idx="54">
                  <c:v>22.187000000000001</c:v>
                </c:pt>
                <c:pt idx="55">
                  <c:v>22.198999000000001</c:v>
                </c:pt>
                <c:pt idx="56">
                  <c:v>22.219000000000001</c:v>
                </c:pt>
                <c:pt idx="57">
                  <c:v>22.247999</c:v>
                </c:pt>
                <c:pt idx="58">
                  <c:v>22.266000999999999</c:v>
                </c:pt>
                <c:pt idx="59">
                  <c:v>22.290001</c:v>
                </c:pt>
                <c:pt idx="60">
                  <c:v>22.315000999999999</c:v>
                </c:pt>
                <c:pt idx="61">
                  <c:v>22.344999000000001</c:v>
                </c:pt>
                <c:pt idx="62">
                  <c:v>22.367999999999999</c:v>
                </c:pt>
                <c:pt idx="63">
                  <c:v>22.382999000000002</c:v>
                </c:pt>
                <c:pt idx="64">
                  <c:v>22.393999000000001</c:v>
                </c:pt>
                <c:pt idx="65">
                  <c:v>22.410999</c:v>
                </c:pt>
                <c:pt idx="66">
                  <c:v>22.440000999999999</c:v>
                </c:pt>
                <c:pt idx="67">
                  <c:v>22.475000000000001</c:v>
                </c:pt>
                <c:pt idx="68">
                  <c:v>22.507000000000001</c:v>
                </c:pt>
                <c:pt idx="69">
                  <c:v>22.527000000000001</c:v>
                </c:pt>
                <c:pt idx="70">
                  <c:v>22.542000000000002</c:v>
                </c:pt>
                <c:pt idx="71">
                  <c:v>22.565000999999999</c:v>
                </c:pt>
                <c:pt idx="72">
                  <c:v>22.594999000000001</c:v>
                </c:pt>
                <c:pt idx="73">
                  <c:v>22.631001000000001</c:v>
                </c:pt>
                <c:pt idx="74">
                  <c:v>22.660999</c:v>
                </c:pt>
                <c:pt idx="75">
                  <c:v>22.676000999999999</c:v>
                </c:pt>
                <c:pt idx="76">
                  <c:v>22.679001</c:v>
                </c:pt>
                <c:pt idx="77">
                  <c:v>22.687999999999999</c:v>
                </c:pt>
                <c:pt idx="78">
                  <c:v>22.704999999999998</c:v>
                </c:pt>
                <c:pt idx="79">
                  <c:v>22.735001</c:v>
                </c:pt>
                <c:pt idx="80">
                  <c:v>22.763999999999999</c:v>
                </c:pt>
                <c:pt idx="81">
                  <c:v>22.785999</c:v>
                </c:pt>
                <c:pt idx="82">
                  <c:v>22.808001000000001</c:v>
                </c:pt>
                <c:pt idx="83">
                  <c:v>22.829000000000001</c:v>
                </c:pt>
                <c:pt idx="84">
                  <c:v>22.853999999999999</c:v>
                </c:pt>
                <c:pt idx="85">
                  <c:v>22.879000000000001</c:v>
                </c:pt>
                <c:pt idx="86">
                  <c:v>22.905999999999999</c:v>
                </c:pt>
                <c:pt idx="87">
                  <c:v>22.936001000000001</c:v>
                </c:pt>
                <c:pt idx="88">
                  <c:v>22.960999999999999</c:v>
                </c:pt>
                <c:pt idx="89">
                  <c:v>22.983999000000001</c:v>
                </c:pt>
                <c:pt idx="90">
                  <c:v>23.002001</c:v>
                </c:pt>
                <c:pt idx="91">
                  <c:v>23.027999999999999</c:v>
                </c:pt>
                <c:pt idx="92">
                  <c:v>23.052999</c:v>
                </c:pt>
                <c:pt idx="93">
                  <c:v>23.077998999999998</c:v>
                </c:pt>
                <c:pt idx="94">
                  <c:v>23.097000000000001</c:v>
                </c:pt>
                <c:pt idx="95">
                  <c:v>23.122</c:v>
                </c:pt>
                <c:pt idx="96">
                  <c:v>23.146000000000001</c:v>
                </c:pt>
                <c:pt idx="97">
                  <c:v>23.169001000000002</c:v>
                </c:pt>
                <c:pt idx="98">
                  <c:v>23.195</c:v>
                </c:pt>
                <c:pt idx="99">
                  <c:v>23.225000000000001</c:v>
                </c:pt>
                <c:pt idx="100">
                  <c:v>23.253</c:v>
                </c:pt>
                <c:pt idx="101">
                  <c:v>23.274000000000001</c:v>
                </c:pt>
                <c:pt idx="102">
                  <c:v>23.289000000000001</c:v>
                </c:pt>
                <c:pt idx="103">
                  <c:v>23.313998999999999</c:v>
                </c:pt>
                <c:pt idx="104">
                  <c:v>23.337999</c:v>
                </c:pt>
                <c:pt idx="105">
                  <c:v>23.363001000000001</c:v>
                </c:pt>
                <c:pt idx="106">
                  <c:v>23.382000000000001</c:v>
                </c:pt>
                <c:pt idx="107">
                  <c:v>23.402999999999999</c:v>
                </c:pt>
                <c:pt idx="108">
                  <c:v>23.429001</c:v>
                </c:pt>
                <c:pt idx="109">
                  <c:v>23.452998999999998</c:v>
                </c:pt>
                <c:pt idx="110">
                  <c:v>23.483000000000001</c:v>
                </c:pt>
                <c:pt idx="111">
                  <c:v>23.507000000000001</c:v>
                </c:pt>
                <c:pt idx="112">
                  <c:v>23.530999999999999</c:v>
                </c:pt>
                <c:pt idx="113">
                  <c:v>23.556000000000001</c:v>
                </c:pt>
                <c:pt idx="114">
                  <c:v>23.577000000000002</c:v>
                </c:pt>
                <c:pt idx="115">
                  <c:v>23.599001000000001</c:v>
                </c:pt>
                <c:pt idx="116">
                  <c:v>23.618998999999999</c:v>
                </c:pt>
                <c:pt idx="117">
                  <c:v>23.638000000000002</c:v>
                </c:pt>
                <c:pt idx="118">
                  <c:v>23.662001</c:v>
                </c:pt>
                <c:pt idx="119">
                  <c:v>23.687999999999999</c:v>
                </c:pt>
                <c:pt idx="120">
                  <c:v>23.719000000000001</c:v>
                </c:pt>
                <c:pt idx="121">
                  <c:v>23.742999999999999</c:v>
                </c:pt>
                <c:pt idx="122">
                  <c:v>23.773001000000001</c:v>
                </c:pt>
                <c:pt idx="123">
                  <c:v>23.799999</c:v>
                </c:pt>
                <c:pt idx="124">
                  <c:v>23.827000000000002</c:v>
                </c:pt>
                <c:pt idx="125">
                  <c:v>23.846001000000001</c:v>
                </c:pt>
                <c:pt idx="126">
                  <c:v>23.864999999999998</c:v>
                </c:pt>
                <c:pt idx="127">
                  <c:v>23.888000000000002</c:v>
                </c:pt>
                <c:pt idx="128">
                  <c:v>23.92</c:v>
                </c:pt>
                <c:pt idx="129">
                  <c:v>23.959</c:v>
                </c:pt>
                <c:pt idx="130">
                  <c:v>23.988001000000001</c:v>
                </c:pt>
                <c:pt idx="131">
                  <c:v>24.013000000000002</c:v>
                </c:pt>
                <c:pt idx="132">
                  <c:v>24.028998999999999</c:v>
                </c:pt>
                <c:pt idx="133">
                  <c:v>24.049999</c:v>
                </c:pt>
                <c:pt idx="134">
                  <c:v>24.068999999999999</c:v>
                </c:pt>
                <c:pt idx="135">
                  <c:v>24.087</c:v>
                </c:pt>
                <c:pt idx="136">
                  <c:v>24.106999999999999</c:v>
                </c:pt>
                <c:pt idx="137">
                  <c:v>24.129000000000001</c:v>
                </c:pt>
                <c:pt idx="138">
                  <c:v>24.158000999999999</c:v>
                </c:pt>
                <c:pt idx="139">
                  <c:v>24.187000000000001</c:v>
                </c:pt>
                <c:pt idx="140">
                  <c:v>24.219999000000001</c:v>
                </c:pt>
                <c:pt idx="141">
                  <c:v>24.242000999999998</c:v>
                </c:pt>
                <c:pt idx="142">
                  <c:v>24.27</c:v>
                </c:pt>
                <c:pt idx="143">
                  <c:v>24.295999999999999</c:v>
                </c:pt>
                <c:pt idx="144">
                  <c:v>24.332999999999998</c:v>
                </c:pt>
                <c:pt idx="145">
                  <c:v>24.372999</c:v>
                </c:pt>
                <c:pt idx="146">
                  <c:v>24.400998999999999</c:v>
                </c:pt>
                <c:pt idx="147">
                  <c:v>24.427</c:v>
                </c:pt>
                <c:pt idx="148">
                  <c:v>24.445999</c:v>
                </c:pt>
                <c:pt idx="149">
                  <c:v>24.481000999999999</c:v>
                </c:pt>
                <c:pt idx="150">
                  <c:v>24.52</c:v>
                </c:pt>
                <c:pt idx="151">
                  <c:v>24.561001000000001</c:v>
                </c:pt>
                <c:pt idx="152">
                  <c:v>24.594999000000001</c:v>
                </c:pt>
                <c:pt idx="153">
                  <c:v>24.627001</c:v>
                </c:pt>
                <c:pt idx="154">
                  <c:v>24.652999999999999</c:v>
                </c:pt>
                <c:pt idx="155">
                  <c:v>24.679001</c:v>
                </c:pt>
                <c:pt idx="156">
                  <c:v>24.702000000000002</c:v>
                </c:pt>
                <c:pt idx="157">
                  <c:v>24.728999999999999</c:v>
                </c:pt>
                <c:pt idx="158">
                  <c:v>24.761998999999999</c:v>
                </c:pt>
                <c:pt idx="159">
                  <c:v>24.791</c:v>
                </c:pt>
                <c:pt idx="160">
                  <c:v>24.812000000000001</c:v>
                </c:pt>
                <c:pt idx="161">
                  <c:v>24.832999999999998</c:v>
                </c:pt>
                <c:pt idx="162">
                  <c:v>24.861999999999998</c:v>
                </c:pt>
                <c:pt idx="163">
                  <c:v>24.900998999999999</c:v>
                </c:pt>
                <c:pt idx="164">
                  <c:v>24.937000000000001</c:v>
                </c:pt>
                <c:pt idx="165">
                  <c:v>24.960999999999999</c:v>
                </c:pt>
                <c:pt idx="166">
                  <c:v>24.989000000000001</c:v>
                </c:pt>
                <c:pt idx="167">
                  <c:v>25.024000000000001</c:v>
                </c:pt>
                <c:pt idx="168">
                  <c:v>25.056999000000001</c:v>
                </c:pt>
                <c:pt idx="169">
                  <c:v>25.080998999999998</c:v>
                </c:pt>
                <c:pt idx="170">
                  <c:v>25.106999999999999</c:v>
                </c:pt>
                <c:pt idx="171">
                  <c:v>25.132000000000001</c:v>
                </c:pt>
                <c:pt idx="172">
                  <c:v>25.167000000000002</c:v>
                </c:pt>
                <c:pt idx="173">
                  <c:v>25.201000000000001</c:v>
                </c:pt>
                <c:pt idx="174">
                  <c:v>25.242000999999998</c:v>
                </c:pt>
                <c:pt idx="175">
                  <c:v>25.287001</c:v>
                </c:pt>
                <c:pt idx="176">
                  <c:v>25.327998999999998</c:v>
                </c:pt>
                <c:pt idx="177">
                  <c:v>25.370999999999999</c:v>
                </c:pt>
                <c:pt idx="178">
                  <c:v>25.402000000000001</c:v>
                </c:pt>
                <c:pt idx="179">
                  <c:v>25.437000000000001</c:v>
                </c:pt>
                <c:pt idx="180">
                  <c:v>25.469999000000001</c:v>
                </c:pt>
                <c:pt idx="181">
                  <c:v>25.504000000000001</c:v>
                </c:pt>
                <c:pt idx="182">
                  <c:v>25.537001</c:v>
                </c:pt>
                <c:pt idx="183">
                  <c:v>25.572001</c:v>
                </c:pt>
                <c:pt idx="184">
                  <c:v>25.617000999999998</c:v>
                </c:pt>
                <c:pt idx="185">
                  <c:v>25.652999999999999</c:v>
                </c:pt>
                <c:pt idx="186">
                  <c:v>25.681000000000001</c:v>
                </c:pt>
                <c:pt idx="187">
                  <c:v>25.701000000000001</c:v>
                </c:pt>
                <c:pt idx="188">
                  <c:v>25.725000000000001</c:v>
                </c:pt>
                <c:pt idx="189">
                  <c:v>25.761998999999999</c:v>
                </c:pt>
                <c:pt idx="190">
                  <c:v>25.797001000000002</c:v>
                </c:pt>
                <c:pt idx="191">
                  <c:v>25.832999999999998</c:v>
                </c:pt>
                <c:pt idx="192">
                  <c:v>25.863001000000001</c:v>
                </c:pt>
                <c:pt idx="193">
                  <c:v>25.900998999999999</c:v>
                </c:pt>
                <c:pt idx="194">
                  <c:v>25.943999999999999</c:v>
                </c:pt>
                <c:pt idx="195">
                  <c:v>25.992000999999998</c:v>
                </c:pt>
                <c:pt idx="196">
                  <c:v>26.038</c:v>
                </c:pt>
                <c:pt idx="197">
                  <c:v>26.082999999999998</c:v>
                </c:pt>
                <c:pt idx="198">
                  <c:v>26.120000999999998</c:v>
                </c:pt>
                <c:pt idx="199">
                  <c:v>26.152000000000001</c:v>
                </c:pt>
                <c:pt idx="200">
                  <c:v>26.190000999999999</c:v>
                </c:pt>
                <c:pt idx="201">
                  <c:v>26.228999999999999</c:v>
                </c:pt>
                <c:pt idx="202">
                  <c:v>26.278998999999999</c:v>
                </c:pt>
                <c:pt idx="203">
                  <c:v>26.33</c:v>
                </c:pt>
                <c:pt idx="204">
                  <c:v>26.381001000000001</c:v>
                </c:pt>
                <c:pt idx="205">
                  <c:v>26.426000999999999</c:v>
                </c:pt>
                <c:pt idx="206">
                  <c:v>26.464001</c:v>
                </c:pt>
                <c:pt idx="207">
                  <c:v>26.502001</c:v>
                </c:pt>
                <c:pt idx="208">
                  <c:v>26.544001000000002</c:v>
                </c:pt>
                <c:pt idx="209">
                  <c:v>26.59</c:v>
                </c:pt>
                <c:pt idx="210">
                  <c:v>26.632000000000001</c:v>
                </c:pt>
                <c:pt idx="211">
                  <c:v>26.674999</c:v>
                </c:pt>
                <c:pt idx="212">
                  <c:v>26.718</c:v>
                </c:pt>
                <c:pt idx="213">
                  <c:v>26.766000999999999</c:v>
                </c:pt>
                <c:pt idx="214">
                  <c:v>26.808001000000001</c:v>
                </c:pt>
                <c:pt idx="215">
                  <c:v>26.847000000000001</c:v>
                </c:pt>
                <c:pt idx="216">
                  <c:v>26.884001000000001</c:v>
                </c:pt>
                <c:pt idx="217">
                  <c:v>26.926000999999999</c:v>
                </c:pt>
                <c:pt idx="218">
                  <c:v>26.968</c:v>
                </c:pt>
                <c:pt idx="219">
                  <c:v>27.016999999999999</c:v>
                </c:pt>
                <c:pt idx="220">
                  <c:v>27.065000999999999</c:v>
                </c:pt>
                <c:pt idx="221">
                  <c:v>27.113001000000001</c:v>
                </c:pt>
                <c:pt idx="222">
                  <c:v>27.16</c:v>
                </c:pt>
                <c:pt idx="223">
                  <c:v>27.207999999999998</c:v>
                </c:pt>
                <c:pt idx="224">
                  <c:v>27.254999000000002</c:v>
                </c:pt>
                <c:pt idx="225">
                  <c:v>27.302</c:v>
                </c:pt>
                <c:pt idx="226">
                  <c:v>27.344999000000001</c:v>
                </c:pt>
                <c:pt idx="227">
                  <c:v>27.399000000000001</c:v>
                </c:pt>
                <c:pt idx="228">
                  <c:v>27.486000000000001</c:v>
                </c:pt>
                <c:pt idx="229">
                  <c:v>27.577998999999998</c:v>
                </c:pt>
                <c:pt idx="230">
                  <c:v>27.664000000000001</c:v>
                </c:pt>
                <c:pt idx="231">
                  <c:v>27.722000000000001</c:v>
                </c:pt>
                <c:pt idx="232">
                  <c:v>27.774999999999999</c:v>
                </c:pt>
                <c:pt idx="233">
                  <c:v>27.826000000000001</c:v>
                </c:pt>
                <c:pt idx="234">
                  <c:v>27.874001</c:v>
                </c:pt>
                <c:pt idx="235">
                  <c:v>27.92</c:v>
                </c:pt>
                <c:pt idx="236">
                  <c:v>27.962</c:v>
                </c:pt>
                <c:pt idx="237">
                  <c:v>28.009001000000001</c:v>
                </c:pt>
                <c:pt idx="238">
                  <c:v>28.059000000000001</c:v>
                </c:pt>
                <c:pt idx="239">
                  <c:v>28.108000000000001</c:v>
                </c:pt>
                <c:pt idx="240">
                  <c:v>28.158999999999999</c:v>
                </c:pt>
                <c:pt idx="241">
                  <c:v>28.210999999999999</c:v>
                </c:pt>
                <c:pt idx="242">
                  <c:v>28.261998999999999</c:v>
                </c:pt>
                <c:pt idx="243">
                  <c:v>28.312000000000001</c:v>
                </c:pt>
                <c:pt idx="244">
                  <c:v>28.367000999999998</c:v>
                </c:pt>
                <c:pt idx="245">
                  <c:v>28.417998999999998</c:v>
                </c:pt>
                <c:pt idx="246">
                  <c:v>28.464001</c:v>
                </c:pt>
                <c:pt idx="247">
                  <c:v>28.502001</c:v>
                </c:pt>
                <c:pt idx="248">
                  <c:v>28.544001000000002</c:v>
                </c:pt>
                <c:pt idx="249">
                  <c:v>28.597000000000001</c:v>
                </c:pt>
                <c:pt idx="250">
                  <c:v>28.655000999999999</c:v>
                </c:pt>
                <c:pt idx="251">
                  <c:v>28.710999999999999</c:v>
                </c:pt>
                <c:pt idx="252">
                  <c:v>28.763000000000002</c:v>
                </c:pt>
                <c:pt idx="253">
                  <c:v>28.813998999999999</c:v>
                </c:pt>
                <c:pt idx="254">
                  <c:v>28.872999</c:v>
                </c:pt>
                <c:pt idx="255">
                  <c:v>28.931000000000001</c:v>
                </c:pt>
                <c:pt idx="256">
                  <c:v>28.983000000000001</c:v>
                </c:pt>
                <c:pt idx="257">
                  <c:v>29.027999999999999</c:v>
                </c:pt>
                <c:pt idx="258">
                  <c:v>29.080998999999998</c:v>
                </c:pt>
                <c:pt idx="259">
                  <c:v>29.141999999999999</c:v>
                </c:pt>
                <c:pt idx="260">
                  <c:v>29.204000000000001</c:v>
                </c:pt>
                <c:pt idx="261">
                  <c:v>29.256001000000001</c:v>
                </c:pt>
                <c:pt idx="262">
                  <c:v>29.306999000000001</c:v>
                </c:pt>
                <c:pt idx="263">
                  <c:v>29.361999999999998</c:v>
                </c:pt>
                <c:pt idx="264">
                  <c:v>29.423999999999999</c:v>
                </c:pt>
                <c:pt idx="265">
                  <c:v>29.48</c:v>
                </c:pt>
                <c:pt idx="266">
                  <c:v>29.535</c:v>
                </c:pt>
                <c:pt idx="267">
                  <c:v>29.587</c:v>
                </c:pt>
                <c:pt idx="268">
                  <c:v>29.638000000000002</c:v>
                </c:pt>
                <c:pt idx="269">
                  <c:v>29.691998999999999</c:v>
                </c:pt>
                <c:pt idx="270">
                  <c:v>29.749001</c:v>
                </c:pt>
                <c:pt idx="271">
                  <c:v>29.812000000000001</c:v>
                </c:pt>
                <c:pt idx="272">
                  <c:v>29.868998999999999</c:v>
                </c:pt>
                <c:pt idx="273">
                  <c:v>29.923999999999999</c:v>
                </c:pt>
                <c:pt idx="274">
                  <c:v>29.978000999999999</c:v>
                </c:pt>
                <c:pt idx="275">
                  <c:v>30.037001</c:v>
                </c:pt>
                <c:pt idx="276">
                  <c:v>30.100999999999999</c:v>
                </c:pt>
                <c:pt idx="277">
                  <c:v>30.160999</c:v>
                </c:pt>
                <c:pt idx="278">
                  <c:v>30.224001000000001</c:v>
                </c:pt>
                <c:pt idx="279">
                  <c:v>30.283000999999999</c:v>
                </c:pt>
                <c:pt idx="280">
                  <c:v>30.349001000000001</c:v>
                </c:pt>
                <c:pt idx="281">
                  <c:v>30.405999999999999</c:v>
                </c:pt>
                <c:pt idx="282">
                  <c:v>30.460999999999999</c:v>
                </c:pt>
                <c:pt idx="283">
                  <c:v>30.506001000000001</c:v>
                </c:pt>
                <c:pt idx="284">
                  <c:v>30.562999999999999</c:v>
                </c:pt>
                <c:pt idx="285">
                  <c:v>30.622999</c:v>
                </c:pt>
                <c:pt idx="286">
                  <c:v>30.688998999999999</c:v>
                </c:pt>
                <c:pt idx="287">
                  <c:v>30.754000000000001</c:v>
                </c:pt>
                <c:pt idx="288">
                  <c:v>30.818000999999999</c:v>
                </c:pt>
                <c:pt idx="289">
                  <c:v>30.878</c:v>
                </c:pt>
                <c:pt idx="290">
                  <c:v>30.940999999999999</c:v>
                </c:pt>
                <c:pt idx="291">
                  <c:v>31.004000000000001</c:v>
                </c:pt>
                <c:pt idx="292">
                  <c:v>31.065999999999999</c:v>
                </c:pt>
                <c:pt idx="293">
                  <c:v>31.122999</c:v>
                </c:pt>
                <c:pt idx="294">
                  <c:v>31.174999</c:v>
                </c:pt>
                <c:pt idx="295">
                  <c:v>31.233999000000001</c:v>
                </c:pt>
                <c:pt idx="296">
                  <c:v>31.297999999999998</c:v>
                </c:pt>
                <c:pt idx="297">
                  <c:v>31.367000999999998</c:v>
                </c:pt>
                <c:pt idx="298">
                  <c:v>31.43</c:v>
                </c:pt>
                <c:pt idx="299">
                  <c:v>31.492999999999999</c:v>
                </c:pt>
                <c:pt idx="300">
                  <c:v>31.549999</c:v>
                </c:pt>
                <c:pt idx="301">
                  <c:v>31.603000999999999</c:v>
                </c:pt>
                <c:pt idx="302">
                  <c:v>31.658999999999999</c:v>
                </c:pt>
                <c:pt idx="303">
                  <c:v>31.712</c:v>
                </c:pt>
                <c:pt idx="304">
                  <c:v>31.777000000000001</c:v>
                </c:pt>
                <c:pt idx="305">
                  <c:v>31.839001</c:v>
                </c:pt>
                <c:pt idx="306">
                  <c:v>31.907</c:v>
                </c:pt>
                <c:pt idx="307">
                  <c:v>31.971001000000001</c:v>
                </c:pt>
                <c:pt idx="308">
                  <c:v>32.027999999999999</c:v>
                </c:pt>
                <c:pt idx="309">
                  <c:v>32.085999000000001</c:v>
                </c:pt>
                <c:pt idx="310">
                  <c:v>32.146000000000001</c:v>
                </c:pt>
                <c:pt idx="311">
                  <c:v>32.213000999999998</c:v>
                </c:pt>
                <c:pt idx="312">
                  <c:v>32.279998999999997</c:v>
                </c:pt>
                <c:pt idx="313">
                  <c:v>32.341000000000001</c:v>
                </c:pt>
                <c:pt idx="314">
                  <c:v>32.401001000000001</c:v>
                </c:pt>
                <c:pt idx="315">
                  <c:v>32.462001999999998</c:v>
                </c:pt>
                <c:pt idx="316">
                  <c:v>32.521999000000001</c:v>
                </c:pt>
                <c:pt idx="317">
                  <c:v>32.584000000000003</c:v>
                </c:pt>
                <c:pt idx="318">
                  <c:v>32.648997999999999</c:v>
                </c:pt>
                <c:pt idx="319">
                  <c:v>32.717998999999999</c:v>
                </c:pt>
                <c:pt idx="320">
                  <c:v>32.782001000000001</c:v>
                </c:pt>
                <c:pt idx="321">
                  <c:v>32.847999999999999</c:v>
                </c:pt>
                <c:pt idx="322">
                  <c:v>32.917000000000002</c:v>
                </c:pt>
                <c:pt idx="323">
                  <c:v>32.977001000000001</c:v>
                </c:pt>
                <c:pt idx="324">
                  <c:v>33.033999999999999</c:v>
                </c:pt>
                <c:pt idx="325">
                  <c:v>33.084999000000003</c:v>
                </c:pt>
                <c:pt idx="326">
                  <c:v>33.151001000000001</c:v>
                </c:pt>
                <c:pt idx="327">
                  <c:v>33.223998999999999</c:v>
                </c:pt>
                <c:pt idx="328">
                  <c:v>33.289000999999999</c:v>
                </c:pt>
                <c:pt idx="329">
                  <c:v>33.346001000000001</c:v>
                </c:pt>
                <c:pt idx="330">
                  <c:v>33.400002000000001</c:v>
                </c:pt>
                <c:pt idx="331">
                  <c:v>33.455002</c:v>
                </c:pt>
                <c:pt idx="332">
                  <c:v>33.521999000000001</c:v>
                </c:pt>
                <c:pt idx="333">
                  <c:v>33.592998999999999</c:v>
                </c:pt>
                <c:pt idx="334">
                  <c:v>33.667000000000002</c:v>
                </c:pt>
                <c:pt idx="335">
                  <c:v>33.731997999999997</c:v>
                </c:pt>
                <c:pt idx="336">
                  <c:v>33.792999000000002</c:v>
                </c:pt>
                <c:pt idx="337">
                  <c:v>33.855998999999997</c:v>
                </c:pt>
                <c:pt idx="338">
                  <c:v>33.926997999999998</c:v>
                </c:pt>
                <c:pt idx="339">
                  <c:v>34</c:v>
                </c:pt>
                <c:pt idx="340">
                  <c:v>34.07</c:v>
                </c:pt>
                <c:pt idx="341">
                  <c:v>34.130001</c:v>
                </c:pt>
                <c:pt idx="342">
                  <c:v>34.198002000000002</c:v>
                </c:pt>
                <c:pt idx="343">
                  <c:v>34.268002000000003</c:v>
                </c:pt>
                <c:pt idx="344">
                  <c:v>34.341999000000001</c:v>
                </c:pt>
                <c:pt idx="345">
                  <c:v>34.409999999999997</c:v>
                </c:pt>
                <c:pt idx="346">
                  <c:v>34.473998999999999</c:v>
                </c:pt>
                <c:pt idx="347">
                  <c:v>34.543998999999999</c:v>
                </c:pt>
                <c:pt idx="348">
                  <c:v>34.604999999999997</c:v>
                </c:pt>
                <c:pt idx="349">
                  <c:v>34.662998000000002</c:v>
                </c:pt>
                <c:pt idx="350">
                  <c:v>34.716000000000001</c:v>
                </c:pt>
                <c:pt idx="351">
                  <c:v>34.773997999999999</c:v>
                </c:pt>
                <c:pt idx="352">
                  <c:v>34.835999000000001</c:v>
                </c:pt>
                <c:pt idx="353">
                  <c:v>34.905997999999997</c:v>
                </c:pt>
                <c:pt idx="354">
                  <c:v>34.978000999999999</c:v>
                </c:pt>
                <c:pt idx="355">
                  <c:v>35.055999999999997</c:v>
                </c:pt>
                <c:pt idx="356">
                  <c:v>35.132998999999998</c:v>
                </c:pt>
                <c:pt idx="357">
                  <c:v>35.209999000000003</c:v>
                </c:pt>
                <c:pt idx="358">
                  <c:v>35.277999999999999</c:v>
                </c:pt>
                <c:pt idx="359">
                  <c:v>35.342998999999999</c:v>
                </c:pt>
                <c:pt idx="360">
                  <c:v>35.402999999999999</c:v>
                </c:pt>
                <c:pt idx="361">
                  <c:v>35.471001000000001</c:v>
                </c:pt>
                <c:pt idx="362">
                  <c:v>35.542999000000002</c:v>
                </c:pt>
                <c:pt idx="363">
                  <c:v>35.615001999999997</c:v>
                </c:pt>
                <c:pt idx="364">
                  <c:v>35.688000000000002</c:v>
                </c:pt>
                <c:pt idx="365">
                  <c:v>35.754002</c:v>
                </c:pt>
                <c:pt idx="366">
                  <c:v>35.819000000000003</c:v>
                </c:pt>
                <c:pt idx="367">
                  <c:v>35.880001</c:v>
                </c:pt>
                <c:pt idx="368">
                  <c:v>35.945</c:v>
                </c:pt>
                <c:pt idx="369">
                  <c:v>36.012000999999998</c:v>
                </c:pt>
                <c:pt idx="370">
                  <c:v>36.082000999999998</c:v>
                </c:pt>
                <c:pt idx="371">
                  <c:v>36.146000000000001</c:v>
                </c:pt>
                <c:pt idx="372">
                  <c:v>36.215000000000003</c:v>
                </c:pt>
                <c:pt idx="373">
                  <c:v>36.278998999999999</c:v>
                </c:pt>
                <c:pt idx="374">
                  <c:v>36.341999000000001</c:v>
                </c:pt>
                <c:pt idx="375">
                  <c:v>36.410998999999997</c:v>
                </c:pt>
                <c:pt idx="376">
                  <c:v>36.474997999999999</c:v>
                </c:pt>
                <c:pt idx="377">
                  <c:v>36.553001000000002</c:v>
                </c:pt>
                <c:pt idx="378">
                  <c:v>36.625</c:v>
                </c:pt>
                <c:pt idx="379">
                  <c:v>36.693001000000002</c:v>
                </c:pt>
                <c:pt idx="380">
                  <c:v>36.756000999999998</c:v>
                </c:pt>
                <c:pt idx="381">
                  <c:v>36.817000999999998</c:v>
                </c:pt>
                <c:pt idx="382">
                  <c:v>36.887000999999998</c:v>
                </c:pt>
                <c:pt idx="383">
                  <c:v>36.957999999999998</c:v>
                </c:pt>
                <c:pt idx="384">
                  <c:v>37.032001000000001</c:v>
                </c:pt>
                <c:pt idx="385">
                  <c:v>37.101002000000001</c:v>
                </c:pt>
                <c:pt idx="386">
                  <c:v>37.174999</c:v>
                </c:pt>
                <c:pt idx="387">
                  <c:v>37.241000999999997</c:v>
                </c:pt>
                <c:pt idx="388">
                  <c:v>37.311000999999997</c:v>
                </c:pt>
                <c:pt idx="389">
                  <c:v>37.379002</c:v>
                </c:pt>
                <c:pt idx="390">
                  <c:v>37.448002000000002</c:v>
                </c:pt>
                <c:pt idx="391">
                  <c:v>37.516998000000001</c:v>
                </c:pt>
                <c:pt idx="392">
                  <c:v>37.590000000000003</c:v>
                </c:pt>
                <c:pt idx="393">
                  <c:v>37.668998999999999</c:v>
                </c:pt>
                <c:pt idx="394">
                  <c:v>37.735999999999997</c:v>
                </c:pt>
                <c:pt idx="395">
                  <c:v>37.798999999999999</c:v>
                </c:pt>
                <c:pt idx="396">
                  <c:v>37.858001999999999</c:v>
                </c:pt>
                <c:pt idx="397">
                  <c:v>37.93</c:v>
                </c:pt>
                <c:pt idx="398">
                  <c:v>38.009998000000003</c:v>
                </c:pt>
                <c:pt idx="399">
                  <c:v>38.091000000000001</c:v>
                </c:pt>
                <c:pt idx="400">
                  <c:v>38.165000999999997</c:v>
                </c:pt>
                <c:pt idx="401">
                  <c:v>38.228000999999999</c:v>
                </c:pt>
                <c:pt idx="402">
                  <c:v>38.292999000000002</c:v>
                </c:pt>
                <c:pt idx="403">
                  <c:v>38.360000999999997</c:v>
                </c:pt>
                <c:pt idx="404">
                  <c:v>38.43</c:v>
                </c:pt>
                <c:pt idx="405">
                  <c:v>38.507998999999998</c:v>
                </c:pt>
                <c:pt idx="406">
                  <c:v>38.570999</c:v>
                </c:pt>
                <c:pt idx="407">
                  <c:v>38.640999000000001</c:v>
                </c:pt>
                <c:pt idx="408">
                  <c:v>38.701000000000001</c:v>
                </c:pt>
                <c:pt idx="409">
                  <c:v>38.769001000000003</c:v>
                </c:pt>
                <c:pt idx="410">
                  <c:v>38.832999999999998</c:v>
                </c:pt>
                <c:pt idx="411">
                  <c:v>38.898997999999999</c:v>
                </c:pt>
                <c:pt idx="412">
                  <c:v>38.964001000000003</c:v>
                </c:pt>
                <c:pt idx="413">
                  <c:v>39.035998999999997</c:v>
                </c:pt>
                <c:pt idx="414">
                  <c:v>39.112999000000002</c:v>
                </c:pt>
                <c:pt idx="415">
                  <c:v>39.188999000000003</c:v>
                </c:pt>
                <c:pt idx="416">
                  <c:v>39.252997999999998</c:v>
                </c:pt>
                <c:pt idx="417">
                  <c:v>39.32</c:v>
                </c:pt>
                <c:pt idx="418">
                  <c:v>39.390999000000001</c:v>
                </c:pt>
                <c:pt idx="419">
                  <c:v>39.464001000000003</c:v>
                </c:pt>
                <c:pt idx="420">
                  <c:v>39.539000999999999</c:v>
                </c:pt>
                <c:pt idx="421">
                  <c:v>39.609000999999999</c:v>
                </c:pt>
                <c:pt idx="422">
                  <c:v>39.686000999999997</c:v>
                </c:pt>
                <c:pt idx="423">
                  <c:v>39.759998000000003</c:v>
                </c:pt>
                <c:pt idx="424">
                  <c:v>39.832999999999998</c:v>
                </c:pt>
                <c:pt idx="425">
                  <c:v>39.897998999999999</c:v>
                </c:pt>
                <c:pt idx="426">
                  <c:v>39.964001000000003</c:v>
                </c:pt>
                <c:pt idx="427">
                  <c:v>40.028998999999999</c:v>
                </c:pt>
                <c:pt idx="428">
                  <c:v>40.096001000000001</c:v>
                </c:pt>
                <c:pt idx="429">
                  <c:v>40.168998999999999</c:v>
                </c:pt>
                <c:pt idx="430">
                  <c:v>40.243999000000002</c:v>
                </c:pt>
                <c:pt idx="431">
                  <c:v>40.316001999999997</c:v>
                </c:pt>
                <c:pt idx="432">
                  <c:v>40.389000000000003</c:v>
                </c:pt>
                <c:pt idx="433">
                  <c:v>40.459999000000003</c:v>
                </c:pt>
                <c:pt idx="434">
                  <c:v>40.537998000000002</c:v>
                </c:pt>
                <c:pt idx="435">
                  <c:v>40.609000999999999</c:v>
                </c:pt>
                <c:pt idx="436">
                  <c:v>40.683998000000003</c:v>
                </c:pt>
                <c:pt idx="437">
                  <c:v>40.762000999999998</c:v>
                </c:pt>
                <c:pt idx="438">
                  <c:v>40.832999999999998</c:v>
                </c:pt>
                <c:pt idx="439">
                  <c:v>40.900002000000001</c:v>
                </c:pt>
                <c:pt idx="440">
                  <c:v>40.959000000000003</c:v>
                </c:pt>
                <c:pt idx="441">
                  <c:v>41.029998999999997</c:v>
                </c:pt>
                <c:pt idx="442">
                  <c:v>41.097999999999999</c:v>
                </c:pt>
                <c:pt idx="443">
                  <c:v>41.173000000000002</c:v>
                </c:pt>
                <c:pt idx="444">
                  <c:v>41.238998000000002</c:v>
                </c:pt>
                <c:pt idx="445">
                  <c:v>41.299999</c:v>
                </c:pt>
                <c:pt idx="446">
                  <c:v>41.360000999999997</c:v>
                </c:pt>
                <c:pt idx="447">
                  <c:v>41.428001000000002</c:v>
                </c:pt>
                <c:pt idx="448">
                  <c:v>41.5</c:v>
                </c:pt>
                <c:pt idx="449">
                  <c:v>41.574001000000003</c:v>
                </c:pt>
                <c:pt idx="450">
                  <c:v>41.643002000000003</c:v>
                </c:pt>
                <c:pt idx="451">
                  <c:v>41.717998999999999</c:v>
                </c:pt>
                <c:pt idx="452">
                  <c:v>41.792999000000002</c:v>
                </c:pt>
                <c:pt idx="453">
                  <c:v>41.867001000000002</c:v>
                </c:pt>
                <c:pt idx="454">
                  <c:v>41.935001</c:v>
                </c:pt>
                <c:pt idx="455">
                  <c:v>42.000999</c:v>
                </c:pt>
                <c:pt idx="456">
                  <c:v>42.067000999999998</c:v>
                </c:pt>
                <c:pt idx="457">
                  <c:v>42.141998000000001</c:v>
                </c:pt>
                <c:pt idx="458">
                  <c:v>42.214001000000003</c:v>
                </c:pt>
                <c:pt idx="459">
                  <c:v>42.289000999999999</c:v>
                </c:pt>
                <c:pt idx="460">
                  <c:v>42.354999999999997</c:v>
                </c:pt>
                <c:pt idx="461">
                  <c:v>42.423999999999999</c:v>
                </c:pt>
                <c:pt idx="462">
                  <c:v>42.493000000000002</c:v>
                </c:pt>
                <c:pt idx="463">
                  <c:v>42.563999000000003</c:v>
                </c:pt>
                <c:pt idx="464">
                  <c:v>42.629002</c:v>
                </c:pt>
                <c:pt idx="465">
                  <c:v>42.696998999999998</c:v>
                </c:pt>
                <c:pt idx="466">
                  <c:v>42.766998000000001</c:v>
                </c:pt>
                <c:pt idx="467">
                  <c:v>42.848998999999999</c:v>
                </c:pt>
                <c:pt idx="468">
                  <c:v>42.925998999999997</c:v>
                </c:pt>
                <c:pt idx="469">
                  <c:v>42.993999000000002</c:v>
                </c:pt>
                <c:pt idx="470">
                  <c:v>43.061999999999998</c:v>
                </c:pt>
                <c:pt idx="471">
                  <c:v>43.126998999999998</c:v>
                </c:pt>
                <c:pt idx="472">
                  <c:v>43.194000000000003</c:v>
                </c:pt>
                <c:pt idx="473">
                  <c:v>43.262999999999998</c:v>
                </c:pt>
                <c:pt idx="474">
                  <c:v>43.344002000000003</c:v>
                </c:pt>
                <c:pt idx="475">
                  <c:v>43.428001000000002</c:v>
                </c:pt>
                <c:pt idx="476">
                  <c:v>43.514999000000003</c:v>
                </c:pt>
                <c:pt idx="477">
                  <c:v>43.591999000000001</c:v>
                </c:pt>
                <c:pt idx="478">
                  <c:v>43.651001000000001</c:v>
                </c:pt>
                <c:pt idx="479">
                  <c:v>43.707999999999998</c:v>
                </c:pt>
                <c:pt idx="480">
                  <c:v>43.765999000000001</c:v>
                </c:pt>
                <c:pt idx="481">
                  <c:v>43.831001000000001</c:v>
                </c:pt>
                <c:pt idx="482">
                  <c:v>43.902999999999999</c:v>
                </c:pt>
                <c:pt idx="483">
                  <c:v>43.969002000000003</c:v>
                </c:pt>
                <c:pt idx="484">
                  <c:v>44.039000999999999</c:v>
                </c:pt>
                <c:pt idx="485">
                  <c:v>44.110999999999997</c:v>
                </c:pt>
                <c:pt idx="486">
                  <c:v>44.186000999999997</c:v>
                </c:pt>
                <c:pt idx="487">
                  <c:v>44.262999999999998</c:v>
                </c:pt>
                <c:pt idx="488">
                  <c:v>44.326999999999998</c:v>
                </c:pt>
                <c:pt idx="489">
                  <c:v>44.386001999999998</c:v>
                </c:pt>
                <c:pt idx="490">
                  <c:v>44.443001000000002</c:v>
                </c:pt>
                <c:pt idx="491">
                  <c:v>44.506000999999998</c:v>
                </c:pt>
                <c:pt idx="492">
                  <c:v>44.581001000000001</c:v>
                </c:pt>
                <c:pt idx="493">
                  <c:v>44.655997999999997</c:v>
                </c:pt>
                <c:pt idx="494">
                  <c:v>44.733001999999999</c:v>
                </c:pt>
                <c:pt idx="495">
                  <c:v>44.806998999999998</c:v>
                </c:pt>
                <c:pt idx="496">
                  <c:v>44.870998</c:v>
                </c:pt>
                <c:pt idx="497">
                  <c:v>44.933998000000003</c:v>
                </c:pt>
                <c:pt idx="498">
                  <c:v>45.000999</c:v>
                </c:pt>
                <c:pt idx="499">
                  <c:v>45.076999999999998</c:v>
                </c:pt>
                <c:pt idx="500">
                  <c:v>45.155997999999997</c:v>
                </c:pt>
                <c:pt idx="501">
                  <c:v>45.235000999999997</c:v>
                </c:pt>
                <c:pt idx="502">
                  <c:v>45.308998000000003</c:v>
                </c:pt>
                <c:pt idx="503">
                  <c:v>45.383999000000003</c:v>
                </c:pt>
                <c:pt idx="504">
                  <c:v>45.451000000000001</c:v>
                </c:pt>
                <c:pt idx="505">
                  <c:v>45.514999000000003</c:v>
                </c:pt>
                <c:pt idx="506">
                  <c:v>45.588000999999998</c:v>
                </c:pt>
                <c:pt idx="507">
                  <c:v>45.658999999999999</c:v>
                </c:pt>
                <c:pt idx="508">
                  <c:v>45.728999999999999</c:v>
                </c:pt>
                <c:pt idx="509">
                  <c:v>45.798999999999999</c:v>
                </c:pt>
                <c:pt idx="510">
                  <c:v>45.867001000000002</c:v>
                </c:pt>
                <c:pt idx="511">
                  <c:v>45.941001999999997</c:v>
                </c:pt>
                <c:pt idx="512">
                  <c:v>46.014000000000003</c:v>
                </c:pt>
                <c:pt idx="513">
                  <c:v>46.082999999999998</c:v>
                </c:pt>
                <c:pt idx="514">
                  <c:v>46.147998999999999</c:v>
                </c:pt>
                <c:pt idx="515">
                  <c:v>46.222000000000001</c:v>
                </c:pt>
                <c:pt idx="516">
                  <c:v>46.293998999999999</c:v>
                </c:pt>
                <c:pt idx="517">
                  <c:v>46.368000000000002</c:v>
                </c:pt>
                <c:pt idx="518">
                  <c:v>46.435001</c:v>
                </c:pt>
                <c:pt idx="519">
                  <c:v>46.494999</c:v>
                </c:pt>
                <c:pt idx="520">
                  <c:v>46.563000000000002</c:v>
                </c:pt>
                <c:pt idx="521">
                  <c:v>46.630001</c:v>
                </c:pt>
                <c:pt idx="522">
                  <c:v>46.703999000000003</c:v>
                </c:pt>
                <c:pt idx="523">
                  <c:v>46.772998999999999</c:v>
                </c:pt>
                <c:pt idx="524">
                  <c:v>46.841999000000001</c:v>
                </c:pt>
                <c:pt idx="525">
                  <c:v>46.919998</c:v>
                </c:pt>
                <c:pt idx="526">
                  <c:v>47</c:v>
                </c:pt>
                <c:pt idx="527">
                  <c:v>47.082000999999998</c:v>
                </c:pt>
                <c:pt idx="528">
                  <c:v>47.16</c:v>
                </c:pt>
                <c:pt idx="529">
                  <c:v>47.228999999999999</c:v>
                </c:pt>
                <c:pt idx="530">
                  <c:v>47.296000999999997</c:v>
                </c:pt>
                <c:pt idx="531">
                  <c:v>47.362999000000002</c:v>
                </c:pt>
                <c:pt idx="532">
                  <c:v>47.433998000000003</c:v>
                </c:pt>
                <c:pt idx="533">
                  <c:v>47.509998000000003</c:v>
                </c:pt>
                <c:pt idx="534">
                  <c:v>47.582000999999998</c:v>
                </c:pt>
                <c:pt idx="535">
                  <c:v>47.651001000000001</c:v>
                </c:pt>
                <c:pt idx="536">
                  <c:v>47.720001000000003</c:v>
                </c:pt>
                <c:pt idx="537">
                  <c:v>47.787998000000002</c:v>
                </c:pt>
                <c:pt idx="538">
                  <c:v>47.862999000000002</c:v>
                </c:pt>
                <c:pt idx="539">
                  <c:v>47.941001999999997</c:v>
                </c:pt>
                <c:pt idx="540">
                  <c:v>48.012999999999998</c:v>
                </c:pt>
                <c:pt idx="541">
                  <c:v>48.088000999999998</c:v>
                </c:pt>
                <c:pt idx="542">
                  <c:v>48.158999999999999</c:v>
                </c:pt>
                <c:pt idx="543">
                  <c:v>48.235000999999997</c:v>
                </c:pt>
                <c:pt idx="544">
                  <c:v>48.300998999999997</c:v>
                </c:pt>
                <c:pt idx="545">
                  <c:v>48.367001000000002</c:v>
                </c:pt>
                <c:pt idx="546">
                  <c:v>48.435001</c:v>
                </c:pt>
                <c:pt idx="547">
                  <c:v>48.505001</c:v>
                </c:pt>
                <c:pt idx="548">
                  <c:v>48.578999000000003</c:v>
                </c:pt>
                <c:pt idx="549">
                  <c:v>48.640999000000001</c:v>
                </c:pt>
                <c:pt idx="550">
                  <c:v>48.703999000000003</c:v>
                </c:pt>
                <c:pt idx="551">
                  <c:v>48.77</c:v>
                </c:pt>
                <c:pt idx="552">
                  <c:v>48.842998999999999</c:v>
                </c:pt>
                <c:pt idx="553">
                  <c:v>48.917999000000002</c:v>
                </c:pt>
                <c:pt idx="554">
                  <c:v>48.988998000000002</c:v>
                </c:pt>
                <c:pt idx="555">
                  <c:v>49.055</c:v>
                </c:pt>
                <c:pt idx="556">
                  <c:v>49.116000999999997</c:v>
                </c:pt>
                <c:pt idx="557">
                  <c:v>49.180999999999997</c:v>
                </c:pt>
                <c:pt idx="558">
                  <c:v>49.248001000000002</c:v>
                </c:pt>
                <c:pt idx="559">
                  <c:v>49.325001</c:v>
                </c:pt>
                <c:pt idx="560">
                  <c:v>49.397998999999999</c:v>
                </c:pt>
                <c:pt idx="561">
                  <c:v>49.470001000000003</c:v>
                </c:pt>
                <c:pt idx="562">
                  <c:v>49.535998999999997</c:v>
                </c:pt>
                <c:pt idx="563">
                  <c:v>49.603999999999999</c:v>
                </c:pt>
                <c:pt idx="564">
                  <c:v>49.672001000000002</c:v>
                </c:pt>
                <c:pt idx="565">
                  <c:v>49.743999000000002</c:v>
                </c:pt>
                <c:pt idx="566">
                  <c:v>49.819000000000003</c:v>
                </c:pt>
                <c:pt idx="567">
                  <c:v>49.898997999999999</c:v>
                </c:pt>
                <c:pt idx="568">
                  <c:v>49.969002000000003</c:v>
                </c:pt>
                <c:pt idx="569">
                  <c:v>50.035998999999997</c:v>
                </c:pt>
                <c:pt idx="570">
                  <c:v>50.101002000000001</c:v>
                </c:pt>
                <c:pt idx="571">
                  <c:v>50.173999999999999</c:v>
                </c:pt>
                <c:pt idx="572">
                  <c:v>50.242001000000002</c:v>
                </c:pt>
                <c:pt idx="573">
                  <c:v>50.310001</c:v>
                </c:pt>
                <c:pt idx="574">
                  <c:v>50.387000999999998</c:v>
                </c:pt>
                <c:pt idx="575">
                  <c:v>50.467998999999999</c:v>
                </c:pt>
                <c:pt idx="576">
                  <c:v>50.548000000000002</c:v>
                </c:pt>
                <c:pt idx="577">
                  <c:v>50.619999</c:v>
                </c:pt>
                <c:pt idx="578">
                  <c:v>50.686999999999998</c:v>
                </c:pt>
                <c:pt idx="579">
                  <c:v>50.754002</c:v>
                </c:pt>
                <c:pt idx="580">
                  <c:v>50.824001000000003</c:v>
                </c:pt>
                <c:pt idx="581">
                  <c:v>50.893002000000003</c:v>
                </c:pt>
                <c:pt idx="582">
                  <c:v>50.957999999999998</c:v>
                </c:pt>
                <c:pt idx="583">
                  <c:v>51.016998000000001</c:v>
                </c:pt>
                <c:pt idx="584">
                  <c:v>51.082000999999998</c:v>
                </c:pt>
                <c:pt idx="585">
                  <c:v>51.151001000000001</c:v>
                </c:pt>
                <c:pt idx="586">
                  <c:v>51.222999999999999</c:v>
                </c:pt>
                <c:pt idx="587">
                  <c:v>51.290999999999997</c:v>
                </c:pt>
                <c:pt idx="588">
                  <c:v>51.362000000000002</c:v>
                </c:pt>
                <c:pt idx="589">
                  <c:v>51.438999000000003</c:v>
                </c:pt>
                <c:pt idx="590">
                  <c:v>51.514000000000003</c:v>
                </c:pt>
                <c:pt idx="591">
                  <c:v>51.584000000000003</c:v>
                </c:pt>
                <c:pt idx="592">
                  <c:v>51.645000000000003</c:v>
                </c:pt>
                <c:pt idx="593">
                  <c:v>51.707000999999998</c:v>
                </c:pt>
                <c:pt idx="594">
                  <c:v>51.771000000000001</c:v>
                </c:pt>
                <c:pt idx="595">
                  <c:v>51.838000999999998</c:v>
                </c:pt>
                <c:pt idx="596">
                  <c:v>51.908999999999999</c:v>
                </c:pt>
                <c:pt idx="597">
                  <c:v>51.985000999999997</c:v>
                </c:pt>
                <c:pt idx="598">
                  <c:v>52.061999999999998</c:v>
                </c:pt>
                <c:pt idx="599">
                  <c:v>52.139000000000003</c:v>
                </c:pt>
                <c:pt idx="600">
                  <c:v>52.212001999999998</c:v>
                </c:pt>
                <c:pt idx="601">
                  <c:v>52.277999999999999</c:v>
                </c:pt>
                <c:pt idx="602">
                  <c:v>52.344002000000003</c:v>
                </c:pt>
                <c:pt idx="603">
                  <c:v>52.408000999999999</c:v>
                </c:pt>
                <c:pt idx="604">
                  <c:v>52.476002000000001</c:v>
                </c:pt>
                <c:pt idx="605">
                  <c:v>52.543998999999999</c:v>
                </c:pt>
                <c:pt idx="606">
                  <c:v>52.608001999999999</c:v>
                </c:pt>
                <c:pt idx="607">
                  <c:v>52.672001000000002</c:v>
                </c:pt>
                <c:pt idx="608">
                  <c:v>52.738998000000002</c:v>
                </c:pt>
                <c:pt idx="609">
                  <c:v>52.813999000000003</c:v>
                </c:pt>
                <c:pt idx="610">
                  <c:v>52.889000000000003</c:v>
                </c:pt>
                <c:pt idx="611">
                  <c:v>52.962001999999998</c:v>
                </c:pt>
                <c:pt idx="612">
                  <c:v>53.029998999999997</c:v>
                </c:pt>
                <c:pt idx="613">
                  <c:v>53.099997999999999</c:v>
                </c:pt>
                <c:pt idx="614">
                  <c:v>53.168998999999999</c:v>
                </c:pt>
                <c:pt idx="615">
                  <c:v>53.240001999999997</c:v>
                </c:pt>
                <c:pt idx="616">
                  <c:v>53.311000999999997</c:v>
                </c:pt>
                <c:pt idx="617">
                  <c:v>53.381000999999998</c:v>
                </c:pt>
                <c:pt idx="618">
                  <c:v>53.451999999999998</c:v>
                </c:pt>
                <c:pt idx="619">
                  <c:v>53.522998999999999</c:v>
                </c:pt>
                <c:pt idx="620">
                  <c:v>53.592998999999999</c:v>
                </c:pt>
                <c:pt idx="621">
                  <c:v>53.671000999999997</c:v>
                </c:pt>
                <c:pt idx="622">
                  <c:v>53.743999000000002</c:v>
                </c:pt>
                <c:pt idx="623">
                  <c:v>53.813999000000003</c:v>
                </c:pt>
                <c:pt idx="624">
                  <c:v>53.886001999999998</c:v>
                </c:pt>
                <c:pt idx="625">
                  <c:v>53.962001999999998</c:v>
                </c:pt>
                <c:pt idx="626">
                  <c:v>54.042000000000002</c:v>
                </c:pt>
                <c:pt idx="627">
                  <c:v>54.122002000000002</c:v>
                </c:pt>
                <c:pt idx="628">
                  <c:v>54.192000999999998</c:v>
                </c:pt>
                <c:pt idx="629">
                  <c:v>54.256000999999998</c:v>
                </c:pt>
                <c:pt idx="630">
                  <c:v>54.319000000000003</c:v>
                </c:pt>
                <c:pt idx="631">
                  <c:v>54.383999000000003</c:v>
                </c:pt>
                <c:pt idx="632">
                  <c:v>54.451999999999998</c:v>
                </c:pt>
                <c:pt idx="633">
                  <c:v>54.521999000000001</c:v>
                </c:pt>
                <c:pt idx="634">
                  <c:v>54.592998999999999</c:v>
                </c:pt>
                <c:pt idx="635">
                  <c:v>54.667999000000002</c:v>
                </c:pt>
                <c:pt idx="636">
                  <c:v>54.743999000000002</c:v>
                </c:pt>
                <c:pt idx="637">
                  <c:v>54.811999999999998</c:v>
                </c:pt>
                <c:pt idx="638">
                  <c:v>54.880001</c:v>
                </c:pt>
                <c:pt idx="639">
                  <c:v>54.939999</c:v>
                </c:pt>
                <c:pt idx="640">
                  <c:v>55.011001999999998</c:v>
                </c:pt>
                <c:pt idx="641">
                  <c:v>55.087001999999998</c:v>
                </c:pt>
                <c:pt idx="642">
                  <c:v>55.164000999999999</c:v>
                </c:pt>
                <c:pt idx="643">
                  <c:v>55.235999999999997</c:v>
                </c:pt>
                <c:pt idx="644">
                  <c:v>55.299999</c:v>
                </c:pt>
                <c:pt idx="645">
                  <c:v>55.359000999999999</c:v>
                </c:pt>
                <c:pt idx="646">
                  <c:v>55.417999000000002</c:v>
                </c:pt>
                <c:pt idx="647">
                  <c:v>55.485000999999997</c:v>
                </c:pt>
                <c:pt idx="648">
                  <c:v>55.556998999999998</c:v>
                </c:pt>
                <c:pt idx="649">
                  <c:v>55.631999999999998</c:v>
                </c:pt>
                <c:pt idx="650">
                  <c:v>55.699001000000003</c:v>
                </c:pt>
                <c:pt idx="651">
                  <c:v>55.764999000000003</c:v>
                </c:pt>
                <c:pt idx="652">
                  <c:v>55.835999000000001</c:v>
                </c:pt>
                <c:pt idx="653">
                  <c:v>55.905997999999997</c:v>
                </c:pt>
                <c:pt idx="654">
                  <c:v>55.972999999999999</c:v>
                </c:pt>
                <c:pt idx="655">
                  <c:v>56.033999999999999</c:v>
                </c:pt>
                <c:pt idx="656">
                  <c:v>56.097000000000001</c:v>
                </c:pt>
                <c:pt idx="657">
                  <c:v>56.158999999999999</c:v>
                </c:pt>
                <c:pt idx="658">
                  <c:v>56.228999999999999</c:v>
                </c:pt>
                <c:pt idx="659">
                  <c:v>56.300998999999997</c:v>
                </c:pt>
                <c:pt idx="660">
                  <c:v>56.373001000000002</c:v>
                </c:pt>
                <c:pt idx="661">
                  <c:v>56.439999</c:v>
                </c:pt>
                <c:pt idx="662">
                  <c:v>56.501998999999998</c:v>
                </c:pt>
                <c:pt idx="663">
                  <c:v>56.57</c:v>
                </c:pt>
                <c:pt idx="664">
                  <c:v>56.633999000000003</c:v>
                </c:pt>
                <c:pt idx="665">
                  <c:v>56.703999000000003</c:v>
                </c:pt>
                <c:pt idx="666">
                  <c:v>56.772998999999999</c:v>
                </c:pt>
                <c:pt idx="667">
                  <c:v>56.842998999999999</c:v>
                </c:pt>
                <c:pt idx="668">
                  <c:v>56.917999000000002</c:v>
                </c:pt>
                <c:pt idx="669">
                  <c:v>56.992001000000002</c:v>
                </c:pt>
                <c:pt idx="670">
                  <c:v>57.064999</c:v>
                </c:pt>
                <c:pt idx="671">
                  <c:v>57.134998000000003</c:v>
                </c:pt>
                <c:pt idx="672">
                  <c:v>57.209000000000003</c:v>
                </c:pt>
                <c:pt idx="673">
                  <c:v>57.283999999999999</c:v>
                </c:pt>
                <c:pt idx="674">
                  <c:v>57.355998999999997</c:v>
                </c:pt>
                <c:pt idx="675">
                  <c:v>57.424999</c:v>
                </c:pt>
                <c:pt idx="676">
                  <c:v>57.484000999999999</c:v>
                </c:pt>
                <c:pt idx="677">
                  <c:v>57.546000999999997</c:v>
                </c:pt>
                <c:pt idx="678">
                  <c:v>57.613998000000002</c:v>
                </c:pt>
                <c:pt idx="679">
                  <c:v>57.686000999999997</c:v>
                </c:pt>
                <c:pt idx="680">
                  <c:v>57.759998000000003</c:v>
                </c:pt>
                <c:pt idx="681">
                  <c:v>57.828999000000003</c:v>
                </c:pt>
                <c:pt idx="682">
                  <c:v>57.894001000000003</c:v>
                </c:pt>
                <c:pt idx="683">
                  <c:v>57.967998999999999</c:v>
                </c:pt>
                <c:pt idx="684">
                  <c:v>58.036999000000002</c:v>
                </c:pt>
                <c:pt idx="685">
                  <c:v>58.105998999999997</c:v>
                </c:pt>
                <c:pt idx="686">
                  <c:v>58.173000000000002</c:v>
                </c:pt>
                <c:pt idx="687">
                  <c:v>58.242001000000002</c:v>
                </c:pt>
                <c:pt idx="688">
                  <c:v>58.311000999999997</c:v>
                </c:pt>
                <c:pt idx="689">
                  <c:v>58.380001</c:v>
                </c:pt>
                <c:pt idx="690">
                  <c:v>58.444000000000003</c:v>
                </c:pt>
                <c:pt idx="691">
                  <c:v>58.508999000000003</c:v>
                </c:pt>
                <c:pt idx="692">
                  <c:v>58.573002000000002</c:v>
                </c:pt>
                <c:pt idx="693">
                  <c:v>58.647998999999999</c:v>
                </c:pt>
                <c:pt idx="694">
                  <c:v>58.721001000000001</c:v>
                </c:pt>
                <c:pt idx="695">
                  <c:v>58.790999999999997</c:v>
                </c:pt>
                <c:pt idx="696">
                  <c:v>58.859000999999999</c:v>
                </c:pt>
                <c:pt idx="697">
                  <c:v>58.926997999999998</c:v>
                </c:pt>
                <c:pt idx="698">
                  <c:v>59.000999</c:v>
                </c:pt>
                <c:pt idx="699">
                  <c:v>59.075001</c:v>
                </c:pt>
                <c:pt idx="700">
                  <c:v>59.140999000000001</c:v>
                </c:pt>
                <c:pt idx="701">
                  <c:v>59.205002</c:v>
                </c:pt>
                <c:pt idx="702">
                  <c:v>59.272998999999999</c:v>
                </c:pt>
                <c:pt idx="703">
                  <c:v>59.349997999999999</c:v>
                </c:pt>
                <c:pt idx="704">
                  <c:v>59.428001000000002</c:v>
                </c:pt>
                <c:pt idx="705">
                  <c:v>59.493000000000002</c:v>
                </c:pt>
                <c:pt idx="706">
                  <c:v>59.553001000000002</c:v>
                </c:pt>
                <c:pt idx="707">
                  <c:v>59.612999000000002</c:v>
                </c:pt>
                <c:pt idx="708">
                  <c:v>59.685001</c:v>
                </c:pt>
                <c:pt idx="709">
                  <c:v>59.762999999999998</c:v>
                </c:pt>
                <c:pt idx="710">
                  <c:v>59.84</c:v>
                </c:pt>
                <c:pt idx="711">
                  <c:v>59.908000999999999</c:v>
                </c:pt>
                <c:pt idx="712">
                  <c:v>59.978999999999999</c:v>
                </c:pt>
                <c:pt idx="713">
                  <c:v>60.051997999999998</c:v>
                </c:pt>
                <c:pt idx="714">
                  <c:v>60.126998999999998</c:v>
                </c:pt>
                <c:pt idx="715">
                  <c:v>60.206001000000001</c:v>
                </c:pt>
                <c:pt idx="716">
                  <c:v>60.272998999999999</c:v>
                </c:pt>
                <c:pt idx="717">
                  <c:v>60.347999999999999</c:v>
                </c:pt>
                <c:pt idx="718">
                  <c:v>60.41</c:v>
                </c:pt>
                <c:pt idx="719">
                  <c:v>60.480998999999997</c:v>
                </c:pt>
                <c:pt idx="720">
                  <c:v>60.546000999999997</c:v>
                </c:pt>
                <c:pt idx="721">
                  <c:v>60.609000999999999</c:v>
                </c:pt>
                <c:pt idx="722">
                  <c:v>60.681998999999998</c:v>
                </c:pt>
                <c:pt idx="723">
                  <c:v>60.750999</c:v>
                </c:pt>
                <c:pt idx="724">
                  <c:v>60.826999999999998</c:v>
                </c:pt>
                <c:pt idx="725">
                  <c:v>60.896000000000001</c:v>
                </c:pt>
                <c:pt idx="726">
                  <c:v>60.969002000000003</c:v>
                </c:pt>
                <c:pt idx="727">
                  <c:v>61.039000999999999</c:v>
                </c:pt>
                <c:pt idx="728">
                  <c:v>61.110000999999997</c:v>
                </c:pt>
                <c:pt idx="729">
                  <c:v>61.182999000000002</c:v>
                </c:pt>
                <c:pt idx="730">
                  <c:v>61.256000999999998</c:v>
                </c:pt>
                <c:pt idx="731">
                  <c:v>61.327998999999998</c:v>
                </c:pt>
                <c:pt idx="732">
                  <c:v>61.391998000000001</c:v>
                </c:pt>
                <c:pt idx="733">
                  <c:v>61.457999999999998</c:v>
                </c:pt>
                <c:pt idx="734">
                  <c:v>61.522998999999999</c:v>
                </c:pt>
                <c:pt idx="735">
                  <c:v>61.601002000000001</c:v>
                </c:pt>
                <c:pt idx="736">
                  <c:v>61.674999</c:v>
                </c:pt>
                <c:pt idx="737">
                  <c:v>61.750999</c:v>
                </c:pt>
                <c:pt idx="738">
                  <c:v>61.821998999999998</c:v>
                </c:pt>
                <c:pt idx="739">
                  <c:v>61.887999999999998</c:v>
                </c:pt>
                <c:pt idx="740">
                  <c:v>61.956001000000001</c:v>
                </c:pt>
                <c:pt idx="741">
                  <c:v>62.027000000000001</c:v>
                </c:pt>
                <c:pt idx="742">
                  <c:v>62.103999999999999</c:v>
                </c:pt>
                <c:pt idx="743">
                  <c:v>62.176997999999998</c:v>
                </c:pt>
                <c:pt idx="744">
                  <c:v>62.248001000000002</c:v>
                </c:pt>
                <c:pt idx="745">
                  <c:v>62.32</c:v>
                </c:pt>
                <c:pt idx="746">
                  <c:v>62.389999000000003</c:v>
                </c:pt>
                <c:pt idx="747">
                  <c:v>62.467998999999999</c:v>
                </c:pt>
                <c:pt idx="748">
                  <c:v>62.537998000000002</c:v>
                </c:pt>
                <c:pt idx="749">
                  <c:v>62.609000999999999</c:v>
                </c:pt>
                <c:pt idx="750">
                  <c:v>62.676997999999998</c:v>
                </c:pt>
                <c:pt idx="751">
                  <c:v>62.744999</c:v>
                </c:pt>
                <c:pt idx="752">
                  <c:v>62.811000999999997</c:v>
                </c:pt>
                <c:pt idx="753">
                  <c:v>62.870998</c:v>
                </c:pt>
                <c:pt idx="754">
                  <c:v>62.931998999999998</c:v>
                </c:pt>
                <c:pt idx="755">
                  <c:v>62.999001</c:v>
                </c:pt>
                <c:pt idx="756">
                  <c:v>63.077998999999998</c:v>
                </c:pt>
                <c:pt idx="757">
                  <c:v>63.158999999999999</c:v>
                </c:pt>
                <c:pt idx="758">
                  <c:v>63.241000999999997</c:v>
                </c:pt>
                <c:pt idx="759">
                  <c:v>63.319000000000003</c:v>
                </c:pt>
                <c:pt idx="760">
                  <c:v>63.393002000000003</c:v>
                </c:pt>
                <c:pt idx="761">
                  <c:v>63.462001999999998</c:v>
                </c:pt>
                <c:pt idx="762">
                  <c:v>63.527999999999999</c:v>
                </c:pt>
                <c:pt idx="763">
                  <c:v>63.592998999999999</c:v>
                </c:pt>
                <c:pt idx="764">
                  <c:v>63.661999000000002</c:v>
                </c:pt>
                <c:pt idx="765">
                  <c:v>63.730998999999997</c:v>
                </c:pt>
                <c:pt idx="766">
                  <c:v>63.798999999999999</c:v>
                </c:pt>
                <c:pt idx="767">
                  <c:v>63.863998000000002</c:v>
                </c:pt>
                <c:pt idx="768">
                  <c:v>63.932999000000002</c:v>
                </c:pt>
                <c:pt idx="769">
                  <c:v>64.010002</c:v>
                </c:pt>
                <c:pt idx="770">
                  <c:v>64.084000000000003</c:v>
                </c:pt>
                <c:pt idx="771">
                  <c:v>64.155997999999997</c:v>
                </c:pt>
                <c:pt idx="772">
                  <c:v>64.218001999999998</c:v>
                </c:pt>
                <c:pt idx="773">
                  <c:v>64.282996999999995</c:v>
                </c:pt>
                <c:pt idx="774">
                  <c:v>64.342003000000005</c:v>
                </c:pt>
                <c:pt idx="775">
                  <c:v>64.412002999999999</c:v>
                </c:pt>
                <c:pt idx="776">
                  <c:v>64.482001999999994</c:v>
                </c:pt>
                <c:pt idx="777">
                  <c:v>64.559997999999993</c:v>
                </c:pt>
                <c:pt idx="778">
                  <c:v>64.634003000000007</c:v>
                </c:pt>
                <c:pt idx="779">
                  <c:v>64.710999000000001</c:v>
                </c:pt>
                <c:pt idx="780">
                  <c:v>64.782996999999995</c:v>
                </c:pt>
                <c:pt idx="781">
                  <c:v>64.853995999999995</c:v>
                </c:pt>
                <c:pt idx="782">
                  <c:v>64.921997000000005</c:v>
                </c:pt>
                <c:pt idx="783">
                  <c:v>64.987999000000002</c:v>
                </c:pt>
                <c:pt idx="784">
                  <c:v>65.046997000000005</c:v>
                </c:pt>
                <c:pt idx="785">
                  <c:v>65.111999999999995</c:v>
                </c:pt>
                <c:pt idx="786">
                  <c:v>65.178000999999995</c:v>
                </c:pt>
                <c:pt idx="787">
                  <c:v>65.251998999999998</c:v>
                </c:pt>
                <c:pt idx="788">
                  <c:v>65.322997999999998</c:v>
                </c:pt>
                <c:pt idx="789">
                  <c:v>65.399001999999996</c:v>
                </c:pt>
                <c:pt idx="790">
                  <c:v>65.475998000000004</c:v>
                </c:pt>
                <c:pt idx="791">
                  <c:v>65.547996999999995</c:v>
                </c:pt>
                <c:pt idx="792">
                  <c:v>65.615996999999993</c:v>
                </c:pt>
                <c:pt idx="793">
                  <c:v>65.686995999999994</c:v>
                </c:pt>
                <c:pt idx="794">
                  <c:v>65.754997000000003</c:v>
                </c:pt>
                <c:pt idx="795">
                  <c:v>65.829002000000003</c:v>
                </c:pt>
                <c:pt idx="796">
                  <c:v>65.893996999999999</c:v>
                </c:pt>
                <c:pt idx="797">
                  <c:v>65.954002000000003</c:v>
                </c:pt>
                <c:pt idx="798">
                  <c:v>66.013000000000005</c:v>
                </c:pt>
                <c:pt idx="799">
                  <c:v>66.072997999999998</c:v>
                </c:pt>
                <c:pt idx="800">
                  <c:v>66.140998999999994</c:v>
                </c:pt>
                <c:pt idx="801">
                  <c:v>66.217003000000005</c:v>
                </c:pt>
                <c:pt idx="802">
                  <c:v>66.295997999999997</c:v>
                </c:pt>
                <c:pt idx="803">
                  <c:v>66.370002999999997</c:v>
                </c:pt>
                <c:pt idx="804">
                  <c:v>66.445999</c:v>
                </c:pt>
                <c:pt idx="805">
                  <c:v>66.521004000000005</c:v>
                </c:pt>
                <c:pt idx="806">
                  <c:v>66.591003000000001</c:v>
                </c:pt>
                <c:pt idx="807">
                  <c:v>66.654999000000004</c:v>
                </c:pt>
                <c:pt idx="808">
                  <c:v>66.713997000000006</c:v>
                </c:pt>
                <c:pt idx="809">
                  <c:v>66.785004000000001</c:v>
                </c:pt>
                <c:pt idx="810">
                  <c:v>66.859001000000006</c:v>
                </c:pt>
                <c:pt idx="811">
                  <c:v>66.931999000000005</c:v>
                </c:pt>
                <c:pt idx="812">
                  <c:v>66.994003000000006</c:v>
                </c:pt>
                <c:pt idx="813">
                  <c:v>67.055999999999997</c:v>
                </c:pt>
                <c:pt idx="814">
                  <c:v>67.119003000000006</c:v>
                </c:pt>
                <c:pt idx="815">
                  <c:v>67.185997</c:v>
                </c:pt>
                <c:pt idx="816">
                  <c:v>67.257003999999995</c:v>
                </c:pt>
                <c:pt idx="817">
                  <c:v>67.331001000000001</c:v>
                </c:pt>
                <c:pt idx="818">
                  <c:v>67.403000000000006</c:v>
                </c:pt>
                <c:pt idx="819">
                  <c:v>67.474997999999999</c:v>
                </c:pt>
                <c:pt idx="820">
                  <c:v>67.542000000000002</c:v>
                </c:pt>
                <c:pt idx="821">
                  <c:v>67.608001999999999</c:v>
                </c:pt>
                <c:pt idx="822">
                  <c:v>67.680999999999997</c:v>
                </c:pt>
                <c:pt idx="823">
                  <c:v>67.749001000000007</c:v>
                </c:pt>
                <c:pt idx="824">
                  <c:v>67.819000000000003</c:v>
                </c:pt>
                <c:pt idx="825">
                  <c:v>67.887000999999998</c:v>
                </c:pt>
                <c:pt idx="826">
                  <c:v>67.947997999999998</c:v>
                </c:pt>
                <c:pt idx="827">
                  <c:v>68.014999000000003</c:v>
                </c:pt>
                <c:pt idx="828">
                  <c:v>68.073997000000006</c:v>
                </c:pt>
                <c:pt idx="829">
                  <c:v>68.143996999999999</c:v>
                </c:pt>
                <c:pt idx="830">
                  <c:v>68.216003000000001</c:v>
                </c:pt>
                <c:pt idx="831">
                  <c:v>68.294998000000007</c:v>
                </c:pt>
                <c:pt idx="832">
                  <c:v>68.371002000000004</c:v>
                </c:pt>
                <c:pt idx="833">
                  <c:v>68.447997999999998</c:v>
                </c:pt>
                <c:pt idx="834">
                  <c:v>68.516998000000001</c:v>
                </c:pt>
                <c:pt idx="835">
                  <c:v>68.581001000000001</c:v>
                </c:pt>
                <c:pt idx="836">
                  <c:v>68.639999000000003</c:v>
                </c:pt>
                <c:pt idx="837">
                  <c:v>68.710999000000001</c:v>
                </c:pt>
                <c:pt idx="838">
                  <c:v>68.787002999999999</c:v>
                </c:pt>
                <c:pt idx="839">
                  <c:v>68.864998</c:v>
                </c:pt>
                <c:pt idx="840">
                  <c:v>68.936995999999994</c:v>
                </c:pt>
                <c:pt idx="841">
                  <c:v>69.011002000000005</c:v>
                </c:pt>
                <c:pt idx="842">
                  <c:v>69.081001000000001</c:v>
                </c:pt>
                <c:pt idx="843">
                  <c:v>69.153000000000006</c:v>
                </c:pt>
                <c:pt idx="844">
                  <c:v>69.223999000000006</c:v>
                </c:pt>
                <c:pt idx="845">
                  <c:v>69.292000000000002</c:v>
                </c:pt>
                <c:pt idx="846">
                  <c:v>69.355002999999996</c:v>
                </c:pt>
                <c:pt idx="847">
                  <c:v>69.419998000000007</c:v>
                </c:pt>
                <c:pt idx="848">
                  <c:v>69.486000000000004</c:v>
                </c:pt>
                <c:pt idx="849">
                  <c:v>69.554001</c:v>
                </c:pt>
                <c:pt idx="850">
                  <c:v>69.623001000000002</c:v>
                </c:pt>
                <c:pt idx="851">
                  <c:v>69.694999999999993</c:v>
                </c:pt>
                <c:pt idx="852">
                  <c:v>69.769997000000004</c:v>
                </c:pt>
                <c:pt idx="853">
                  <c:v>69.841003000000001</c:v>
                </c:pt>
                <c:pt idx="854">
                  <c:v>69.908996999999999</c:v>
                </c:pt>
                <c:pt idx="855">
                  <c:v>69.971001000000001</c:v>
                </c:pt>
                <c:pt idx="856">
                  <c:v>70.037002999999999</c:v>
                </c:pt>
                <c:pt idx="857">
                  <c:v>70.108001999999999</c:v>
                </c:pt>
                <c:pt idx="858">
                  <c:v>70.185997</c:v>
                </c:pt>
                <c:pt idx="859">
                  <c:v>70.261002000000005</c:v>
                </c:pt>
                <c:pt idx="860">
                  <c:v>70.332001000000005</c:v>
                </c:pt>
                <c:pt idx="861">
                  <c:v>70.410004000000001</c:v>
                </c:pt>
                <c:pt idx="862">
                  <c:v>70.485000999999997</c:v>
                </c:pt>
                <c:pt idx="863">
                  <c:v>70.555999999999997</c:v>
                </c:pt>
                <c:pt idx="864">
                  <c:v>70.615996999999993</c:v>
                </c:pt>
                <c:pt idx="865">
                  <c:v>70.678000999999995</c:v>
                </c:pt>
                <c:pt idx="866">
                  <c:v>70.747001999999995</c:v>
                </c:pt>
                <c:pt idx="867">
                  <c:v>70.819999999999993</c:v>
                </c:pt>
                <c:pt idx="868">
                  <c:v>70.887000999999998</c:v>
                </c:pt>
                <c:pt idx="869">
                  <c:v>70.956001000000001</c:v>
                </c:pt>
                <c:pt idx="870">
                  <c:v>71.022002999999998</c:v>
                </c:pt>
                <c:pt idx="871">
                  <c:v>71.093001999999998</c:v>
                </c:pt>
                <c:pt idx="872">
                  <c:v>71.164000999999999</c:v>
                </c:pt>
                <c:pt idx="873">
                  <c:v>71.234001000000006</c:v>
                </c:pt>
                <c:pt idx="874">
                  <c:v>71.303000999999995</c:v>
                </c:pt>
                <c:pt idx="875">
                  <c:v>71.375</c:v>
                </c:pt>
                <c:pt idx="876">
                  <c:v>71.446999000000005</c:v>
                </c:pt>
                <c:pt idx="877">
                  <c:v>71.518996999999999</c:v>
                </c:pt>
                <c:pt idx="878">
                  <c:v>71.586997999999994</c:v>
                </c:pt>
                <c:pt idx="879">
                  <c:v>71.652000000000001</c:v>
                </c:pt>
                <c:pt idx="880">
                  <c:v>71.717003000000005</c:v>
                </c:pt>
                <c:pt idx="881">
                  <c:v>71.781998000000002</c:v>
                </c:pt>
                <c:pt idx="882">
                  <c:v>71.849997999999999</c:v>
                </c:pt>
                <c:pt idx="883">
                  <c:v>71.924003999999996</c:v>
                </c:pt>
                <c:pt idx="884">
                  <c:v>72.003997999999996</c:v>
                </c:pt>
                <c:pt idx="885">
                  <c:v>72.086997999999994</c:v>
                </c:pt>
                <c:pt idx="886">
                  <c:v>72.163002000000006</c:v>
                </c:pt>
                <c:pt idx="887">
                  <c:v>72.236000000000004</c:v>
                </c:pt>
                <c:pt idx="888">
                  <c:v>72.305999999999997</c:v>
                </c:pt>
                <c:pt idx="889">
                  <c:v>72.376998999999998</c:v>
                </c:pt>
                <c:pt idx="890">
                  <c:v>72.439003</c:v>
                </c:pt>
                <c:pt idx="891">
                  <c:v>72.496002000000004</c:v>
                </c:pt>
                <c:pt idx="892">
                  <c:v>72.553000999999995</c:v>
                </c:pt>
                <c:pt idx="893">
                  <c:v>72.619003000000006</c:v>
                </c:pt>
                <c:pt idx="894">
                  <c:v>72.697997999999998</c:v>
                </c:pt>
                <c:pt idx="895">
                  <c:v>72.767998000000006</c:v>
                </c:pt>
                <c:pt idx="896">
                  <c:v>72.834000000000003</c:v>
                </c:pt>
                <c:pt idx="897">
                  <c:v>72.888999999999996</c:v>
                </c:pt>
                <c:pt idx="898">
                  <c:v>72.952003000000005</c:v>
                </c:pt>
                <c:pt idx="899">
                  <c:v>73.022002999999998</c:v>
                </c:pt>
                <c:pt idx="900">
                  <c:v>73.099997999999999</c:v>
                </c:pt>
                <c:pt idx="901">
                  <c:v>73.178000999999995</c:v>
                </c:pt>
                <c:pt idx="902">
                  <c:v>73.254997000000003</c:v>
                </c:pt>
                <c:pt idx="903">
                  <c:v>73.327003000000005</c:v>
                </c:pt>
                <c:pt idx="904">
                  <c:v>73.396004000000005</c:v>
                </c:pt>
                <c:pt idx="905">
                  <c:v>73.460999000000001</c:v>
                </c:pt>
                <c:pt idx="906">
                  <c:v>73.528998999999999</c:v>
                </c:pt>
                <c:pt idx="907">
                  <c:v>73.603995999999995</c:v>
                </c:pt>
                <c:pt idx="908">
                  <c:v>73.678000999999995</c:v>
                </c:pt>
                <c:pt idx="909">
                  <c:v>73.748001000000002</c:v>
                </c:pt>
                <c:pt idx="910">
                  <c:v>73.810997</c:v>
                </c:pt>
                <c:pt idx="911">
                  <c:v>73.879997000000003</c:v>
                </c:pt>
                <c:pt idx="912">
                  <c:v>73.947997999999998</c:v>
                </c:pt>
                <c:pt idx="913">
                  <c:v>74.021004000000005</c:v>
                </c:pt>
                <c:pt idx="914">
                  <c:v>74.093001999999998</c:v>
                </c:pt>
                <c:pt idx="915">
                  <c:v>74.162002999999999</c:v>
                </c:pt>
                <c:pt idx="916">
                  <c:v>74.223999000000006</c:v>
                </c:pt>
                <c:pt idx="917">
                  <c:v>74.283996999999999</c:v>
                </c:pt>
                <c:pt idx="918">
                  <c:v>74.346001000000001</c:v>
                </c:pt>
                <c:pt idx="919">
                  <c:v>74.417000000000002</c:v>
                </c:pt>
                <c:pt idx="920">
                  <c:v>74.486000000000004</c:v>
                </c:pt>
                <c:pt idx="921">
                  <c:v>74.557998999999995</c:v>
                </c:pt>
                <c:pt idx="922">
                  <c:v>74.625998999999993</c:v>
                </c:pt>
                <c:pt idx="923">
                  <c:v>74.694999999999993</c:v>
                </c:pt>
                <c:pt idx="924">
                  <c:v>74.755996999999994</c:v>
                </c:pt>
                <c:pt idx="925">
                  <c:v>74.824996999999996</c:v>
                </c:pt>
                <c:pt idx="926">
                  <c:v>74.896004000000005</c:v>
                </c:pt>
                <c:pt idx="927">
                  <c:v>74.973999000000006</c:v>
                </c:pt>
                <c:pt idx="928">
                  <c:v>75.042000000000002</c:v>
                </c:pt>
                <c:pt idx="929">
                  <c:v>75.107001999999994</c:v>
                </c:pt>
                <c:pt idx="930">
                  <c:v>75.167998999999995</c:v>
                </c:pt>
                <c:pt idx="931">
                  <c:v>75.235000999999997</c:v>
                </c:pt>
                <c:pt idx="932">
                  <c:v>75.304001</c:v>
                </c:pt>
                <c:pt idx="933">
                  <c:v>75.375</c:v>
                </c:pt>
                <c:pt idx="934">
                  <c:v>75.454002000000003</c:v>
                </c:pt>
                <c:pt idx="935">
                  <c:v>75.517998000000006</c:v>
                </c:pt>
                <c:pt idx="936">
                  <c:v>75.580001999999993</c:v>
                </c:pt>
                <c:pt idx="937">
                  <c:v>75.636002000000005</c:v>
                </c:pt>
                <c:pt idx="938">
                  <c:v>75.704002000000003</c:v>
                </c:pt>
                <c:pt idx="939">
                  <c:v>75.778998999999999</c:v>
                </c:pt>
                <c:pt idx="940">
                  <c:v>75.861999999999995</c:v>
                </c:pt>
                <c:pt idx="941">
                  <c:v>75.940002000000007</c:v>
                </c:pt>
                <c:pt idx="942">
                  <c:v>76.010002</c:v>
                </c:pt>
                <c:pt idx="943">
                  <c:v>76.074996999999996</c:v>
                </c:pt>
                <c:pt idx="944">
                  <c:v>76.136002000000005</c:v>
                </c:pt>
                <c:pt idx="945">
                  <c:v>76.211997999999994</c:v>
                </c:pt>
                <c:pt idx="946">
                  <c:v>76.283996999999999</c:v>
                </c:pt>
                <c:pt idx="947">
                  <c:v>76.363997999999995</c:v>
                </c:pt>
                <c:pt idx="948">
                  <c:v>76.431999000000005</c:v>
                </c:pt>
                <c:pt idx="949">
                  <c:v>76.498001000000002</c:v>
                </c:pt>
                <c:pt idx="950">
                  <c:v>76.564003</c:v>
                </c:pt>
                <c:pt idx="951">
                  <c:v>76.628997999999996</c:v>
                </c:pt>
                <c:pt idx="952">
                  <c:v>76.694000000000003</c:v>
                </c:pt>
                <c:pt idx="953">
                  <c:v>76.753997999999996</c:v>
                </c:pt>
                <c:pt idx="954">
                  <c:v>76.819999999999993</c:v>
                </c:pt>
                <c:pt idx="955">
                  <c:v>76.887000999999998</c:v>
                </c:pt>
                <c:pt idx="956">
                  <c:v>76.957001000000005</c:v>
                </c:pt>
                <c:pt idx="957">
                  <c:v>77.026000999999994</c:v>
                </c:pt>
                <c:pt idx="958">
                  <c:v>77.096001000000001</c:v>
                </c:pt>
                <c:pt idx="959">
                  <c:v>77.169998000000007</c:v>
                </c:pt>
                <c:pt idx="960">
                  <c:v>77.241996999999998</c:v>
                </c:pt>
                <c:pt idx="961">
                  <c:v>77.319000000000003</c:v>
                </c:pt>
                <c:pt idx="962">
                  <c:v>77.386002000000005</c:v>
                </c:pt>
                <c:pt idx="963">
                  <c:v>77.456001000000001</c:v>
                </c:pt>
                <c:pt idx="964">
                  <c:v>77.517998000000006</c:v>
                </c:pt>
                <c:pt idx="965">
                  <c:v>77.584998999999996</c:v>
                </c:pt>
                <c:pt idx="966">
                  <c:v>77.657996999999995</c:v>
                </c:pt>
                <c:pt idx="967">
                  <c:v>77.725998000000004</c:v>
                </c:pt>
                <c:pt idx="968">
                  <c:v>77.790999999999997</c:v>
                </c:pt>
                <c:pt idx="969">
                  <c:v>77.861000000000004</c:v>
                </c:pt>
                <c:pt idx="970">
                  <c:v>77.934997999999993</c:v>
                </c:pt>
                <c:pt idx="971">
                  <c:v>78.009003000000007</c:v>
                </c:pt>
                <c:pt idx="972">
                  <c:v>78.071999000000005</c:v>
                </c:pt>
                <c:pt idx="973">
                  <c:v>78.129997000000003</c:v>
                </c:pt>
                <c:pt idx="974">
                  <c:v>78.189003</c:v>
                </c:pt>
                <c:pt idx="975">
                  <c:v>78.255996999999994</c:v>
                </c:pt>
                <c:pt idx="976">
                  <c:v>78.328002999999995</c:v>
                </c:pt>
                <c:pt idx="977">
                  <c:v>78.401000999999994</c:v>
                </c:pt>
                <c:pt idx="978">
                  <c:v>78.468001999999998</c:v>
                </c:pt>
                <c:pt idx="979">
                  <c:v>78.533996999999999</c:v>
                </c:pt>
                <c:pt idx="980">
                  <c:v>78.600998000000004</c:v>
                </c:pt>
                <c:pt idx="981">
                  <c:v>78.672996999999995</c:v>
                </c:pt>
                <c:pt idx="982">
                  <c:v>78.739998</c:v>
                </c:pt>
                <c:pt idx="983">
                  <c:v>78.805999999999997</c:v>
                </c:pt>
                <c:pt idx="984">
                  <c:v>78.870002999999997</c:v>
                </c:pt>
                <c:pt idx="985">
                  <c:v>78.942001000000005</c:v>
                </c:pt>
                <c:pt idx="986">
                  <c:v>79.018996999999999</c:v>
                </c:pt>
                <c:pt idx="987">
                  <c:v>79.093001999999998</c:v>
                </c:pt>
                <c:pt idx="988">
                  <c:v>79.160004000000001</c:v>
                </c:pt>
                <c:pt idx="989">
                  <c:v>79.225998000000004</c:v>
                </c:pt>
                <c:pt idx="990">
                  <c:v>79.292000000000002</c:v>
                </c:pt>
                <c:pt idx="991">
                  <c:v>79.362999000000002</c:v>
                </c:pt>
                <c:pt idx="992">
                  <c:v>79.434997999999993</c:v>
                </c:pt>
                <c:pt idx="993">
                  <c:v>79.496002000000004</c:v>
                </c:pt>
                <c:pt idx="994">
                  <c:v>79.566001999999997</c:v>
                </c:pt>
                <c:pt idx="995">
                  <c:v>79.638999999999996</c:v>
                </c:pt>
                <c:pt idx="996">
                  <c:v>79.717003000000005</c:v>
                </c:pt>
                <c:pt idx="997">
                  <c:v>79.792000000000002</c:v>
                </c:pt>
                <c:pt idx="998">
                  <c:v>79.847999999999999</c:v>
                </c:pt>
                <c:pt idx="999">
                  <c:v>79.908996999999999</c:v>
                </c:pt>
                <c:pt idx="1000">
                  <c:v>79.971999999999994</c:v>
                </c:pt>
                <c:pt idx="1001">
                  <c:v>80.046997000000005</c:v>
                </c:pt>
                <c:pt idx="1002">
                  <c:v>80.116996999999998</c:v>
                </c:pt>
                <c:pt idx="1003">
                  <c:v>80.186995999999994</c:v>
                </c:pt>
                <c:pt idx="1004">
                  <c:v>80.261002000000005</c:v>
                </c:pt>
                <c:pt idx="1005">
                  <c:v>80.332999999999998</c:v>
                </c:pt>
                <c:pt idx="1006">
                  <c:v>80.407996999999995</c:v>
                </c:pt>
                <c:pt idx="1007">
                  <c:v>80.476996999999997</c:v>
                </c:pt>
                <c:pt idx="1008">
                  <c:v>80.550003000000004</c:v>
                </c:pt>
                <c:pt idx="1009">
                  <c:v>80.623001000000002</c:v>
                </c:pt>
                <c:pt idx="1010">
                  <c:v>80.693000999999995</c:v>
                </c:pt>
                <c:pt idx="1011">
                  <c:v>80.764999000000003</c:v>
                </c:pt>
                <c:pt idx="1012">
                  <c:v>80.832001000000005</c:v>
                </c:pt>
                <c:pt idx="1013">
                  <c:v>80.898003000000003</c:v>
                </c:pt>
                <c:pt idx="1014">
                  <c:v>80.963997000000006</c:v>
                </c:pt>
                <c:pt idx="1015">
                  <c:v>81.031998000000002</c:v>
                </c:pt>
                <c:pt idx="1016">
                  <c:v>81.096999999999994</c:v>
                </c:pt>
                <c:pt idx="1017">
                  <c:v>81.156998000000002</c:v>
                </c:pt>
                <c:pt idx="1018">
                  <c:v>81.220000999999996</c:v>
                </c:pt>
                <c:pt idx="1019">
                  <c:v>81.289000999999999</c:v>
                </c:pt>
                <c:pt idx="1020">
                  <c:v>81.369003000000006</c:v>
                </c:pt>
                <c:pt idx="1021">
                  <c:v>81.443000999999995</c:v>
                </c:pt>
                <c:pt idx="1022">
                  <c:v>81.507003999999995</c:v>
                </c:pt>
                <c:pt idx="1023">
                  <c:v>81.569999999999993</c:v>
                </c:pt>
                <c:pt idx="1024">
                  <c:v>81.633003000000002</c:v>
                </c:pt>
                <c:pt idx="1025">
                  <c:v>81.703002999999995</c:v>
                </c:pt>
                <c:pt idx="1026">
                  <c:v>81.776000999999994</c:v>
                </c:pt>
                <c:pt idx="1027">
                  <c:v>81.852997000000002</c:v>
                </c:pt>
                <c:pt idx="1028">
                  <c:v>81.925003000000004</c:v>
                </c:pt>
                <c:pt idx="1029">
                  <c:v>81.989998</c:v>
                </c:pt>
                <c:pt idx="1030">
                  <c:v>82.053000999999995</c:v>
                </c:pt>
                <c:pt idx="1031">
                  <c:v>82.122001999999995</c:v>
                </c:pt>
                <c:pt idx="1032">
                  <c:v>82.195999</c:v>
                </c:pt>
                <c:pt idx="1033">
                  <c:v>82.275002000000001</c:v>
                </c:pt>
                <c:pt idx="1034">
                  <c:v>82.348999000000006</c:v>
                </c:pt>
                <c:pt idx="1035">
                  <c:v>82.417000000000002</c:v>
                </c:pt>
                <c:pt idx="1036">
                  <c:v>82.476996999999997</c:v>
                </c:pt>
                <c:pt idx="1037">
                  <c:v>82.542000000000002</c:v>
                </c:pt>
                <c:pt idx="1038">
                  <c:v>82.613997999999995</c:v>
                </c:pt>
                <c:pt idx="1039">
                  <c:v>82.690002000000007</c:v>
                </c:pt>
                <c:pt idx="1040">
                  <c:v>82.762000999999998</c:v>
                </c:pt>
                <c:pt idx="1041">
                  <c:v>82.834000000000003</c:v>
                </c:pt>
                <c:pt idx="1042">
                  <c:v>82.902000000000001</c:v>
                </c:pt>
                <c:pt idx="1043">
                  <c:v>82.972999999999999</c:v>
                </c:pt>
                <c:pt idx="1044">
                  <c:v>83.045997999999997</c:v>
                </c:pt>
                <c:pt idx="1045">
                  <c:v>83.123001000000002</c:v>
                </c:pt>
                <c:pt idx="1046">
                  <c:v>83.198997000000006</c:v>
                </c:pt>
                <c:pt idx="1047">
                  <c:v>83.268996999999999</c:v>
                </c:pt>
                <c:pt idx="1048">
                  <c:v>83.336997999999994</c:v>
                </c:pt>
                <c:pt idx="1049">
                  <c:v>83.403000000000006</c:v>
                </c:pt>
                <c:pt idx="1050">
                  <c:v>83.471001000000001</c:v>
                </c:pt>
                <c:pt idx="1051">
                  <c:v>83.540999999999997</c:v>
                </c:pt>
                <c:pt idx="1052">
                  <c:v>83.606003000000001</c:v>
                </c:pt>
                <c:pt idx="1053">
                  <c:v>83.675003000000004</c:v>
                </c:pt>
                <c:pt idx="1054">
                  <c:v>83.746002000000004</c:v>
                </c:pt>
                <c:pt idx="1055">
                  <c:v>83.818000999999995</c:v>
                </c:pt>
                <c:pt idx="1056">
                  <c:v>83.887000999999998</c:v>
                </c:pt>
                <c:pt idx="1057">
                  <c:v>83.954002000000003</c:v>
                </c:pt>
                <c:pt idx="1058">
                  <c:v>84.024001999999996</c:v>
                </c:pt>
                <c:pt idx="1059">
                  <c:v>84.096999999999994</c:v>
                </c:pt>
                <c:pt idx="1060">
                  <c:v>84.170997999999997</c:v>
                </c:pt>
                <c:pt idx="1061">
                  <c:v>84.240996999999993</c:v>
                </c:pt>
                <c:pt idx="1062">
                  <c:v>84.305999999999997</c:v>
                </c:pt>
                <c:pt idx="1063">
                  <c:v>84.369003000000006</c:v>
                </c:pt>
                <c:pt idx="1064">
                  <c:v>84.432998999999995</c:v>
                </c:pt>
                <c:pt idx="1065">
                  <c:v>84.504997000000003</c:v>
                </c:pt>
                <c:pt idx="1066">
                  <c:v>84.574996999999996</c:v>
                </c:pt>
                <c:pt idx="1067">
                  <c:v>84.639999000000003</c:v>
                </c:pt>
                <c:pt idx="1068">
                  <c:v>84.709998999999996</c:v>
                </c:pt>
                <c:pt idx="1069">
                  <c:v>84.776000999999994</c:v>
                </c:pt>
                <c:pt idx="1070">
                  <c:v>84.845000999999996</c:v>
                </c:pt>
                <c:pt idx="1071">
                  <c:v>84.915999999999997</c:v>
                </c:pt>
                <c:pt idx="1072">
                  <c:v>84.990996999999993</c:v>
                </c:pt>
                <c:pt idx="1073">
                  <c:v>85.065002000000007</c:v>
                </c:pt>
                <c:pt idx="1074">
                  <c:v>85.135002</c:v>
                </c:pt>
                <c:pt idx="1075">
                  <c:v>85.199996999999996</c:v>
                </c:pt>
                <c:pt idx="1076">
                  <c:v>85.263999999999996</c:v>
                </c:pt>
                <c:pt idx="1077">
                  <c:v>85.331001000000001</c:v>
                </c:pt>
                <c:pt idx="1078">
                  <c:v>85.401000999999994</c:v>
                </c:pt>
                <c:pt idx="1079">
                  <c:v>85.471999999999994</c:v>
                </c:pt>
                <c:pt idx="1080">
                  <c:v>85.543998999999999</c:v>
                </c:pt>
                <c:pt idx="1081">
                  <c:v>85.612999000000002</c:v>
                </c:pt>
                <c:pt idx="1082">
                  <c:v>85.682998999999995</c:v>
                </c:pt>
                <c:pt idx="1083">
                  <c:v>85.754997000000003</c:v>
                </c:pt>
                <c:pt idx="1084">
                  <c:v>85.831001000000001</c:v>
                </c:pt>
                <c:pt idx="1085">
                  <c:v>85.901000999999994</c:v>
                </c:pt>
                <c:pt idx="1086">
                  <c:v>85.969002000000003</c:v>
                </c:pt>
                <c:pt idx="1087">
                  <c:v>86.028998999999999</c:v>
                </c:pt>
                <c:pt idx="1088">
                  <c:v>86.095000999999996</c:v>
                </c:pt>
                <c:pt idx="1089">
                  <c:v>86.165001000000004</c:v>
                </c:pt>
                <c:pt idx="1090">
                  <c:v>86.236000000000004</c:v>
                </c:pt>
                <c:pt idx="1091">
                  <c:v>86.307998999999995</c:v>
                </c:pt>
                <c:pt idx="1092">
                  <c:v>86.376998999999998</c:v>
                </c:pt>
                <c:pt idx="1093">
                  <c:v>86.447997999999998</c:v>
                </c:pt>
                <c:pt idx="1094">
                  <c:v>86.516998000000001</c:v>
                </c:pt>
                <c:pt idx="1095">
                  <c:v>86.582999999999998</c:v>
                </c:pt>
                <c:pt idx="1096">
                  <c:v>86.653000000000006</c:v>
                </c:pt>
                <c:pt idx="1097">
                  <c:v>86.723999000000006</c:v>
                </c:pt>
                <c:pt idx="1098">
                  <c:v>86.796997000000005</c:v>
                </c:pt>
                <c:pt idx="1099">
                  <c:v>86.869003000000006</c:v>
                </c:pt>
                <c:pt idx="1100">
                  <c:v>86.934997999999993</c:v>
                </c:pt>
                <c:pt idx="1101">
                  <c:v>86.998001000000002</c:v>
                </c:pt>
                <c:pt idx="1102">
                  <c:v>87.053000999999995</c:v>
                </c:pt>
                <c:pt idx="1103">
                  <c:v>87.115996999999993</c:v>
                </c:pt>
                <c:pt idx="1104">
                  <c:v>87.186995999999994</c:v>
                </c:pt>
                <c:pt idx="1105">
                  <c:v>87.263000000000005</c:v>
                </c:pt>
                <c:pt idx="1106">
                  <c:v>87.338997000000006</c:v>
                </c:pt>
                <c:pt idx="1107">
                  <c:v>87.412002999999999</c:v>
                </c:pt>
                <c:pt idx="1108">
                  <c:v>87.475998000000004</c:v>
                </c:pt>
                <c:pt idx="1109">
                  <c:v>87.539000999999999</c:v>
                </c:pt>
                <c:pt idx="1110">
                  <c:v>87.601996999999997</c:v>
                </c:pt>
                <c:pt idx="1111">
                  <c:v>87.678000999999995</c:v>
                </c:pt>
                <c:pt idx="1112">
                  <c:v>87.759003000000007</c:v>
                </c:pt>
                <c:pt idx="1113">
                  <c:v>87.832999999999998</c:v>
                </c:pt>
                <c:pt idx="1114">
                  <c:v>87.906998000000002</c:v>
                </c:pt>
                <c:pt idx="1115">
                  <c:v>87.976996999999997</c:v>
                </c:pt>
                <c:pt idx="1116">
                  <c:v>88.044998000000007</c:v>
                </c:pt>
                <c:pt idx="1117">
                  <c:v>88.109001000000006</c:v>
                </c:pt>
                <c:pt idx="1118">
                  <c:v>88.178000999999995</c:v>
                </c:pt>
                <c:pt idx="1119">
                  <c:v>88.249001000000007</c:v>
                </c:pt>
                <c:pt idx="1120">
                  <c:v>88.322997999999998</c:v>
                </c:pt>
                <c:pt idx="1121">
                  <c:v>88.389999000000003</c:v>
                </c:pt>
                <c:pt idx="1122">
                  <c:v>88.455001999999993</c:v>
                </c:pt>
                <c:pt idx="1123">
                  <c:v>88.521004000000005</c:v>
                </c:pt>
                <c:pt idx="1124">
                  <c:v>88.587997000000001</c:v>
                </c:pt>
                <c:pt idx="1125">
                  <c:v>88.653998999999999</c:v>
                </c:pt>
                <c:pt idx="1126">
                  <c:v>88.719002000000003</c:v>
                </c:pt>
                <c:pt idx="1127">
                  <c:v>88.789000999999999</c:v>
                </c:pt>
                <c:pt idx="1128">
                  <c:v>88.860000999999997</c:v>
                </c:pt>
                <c:pt idx="1129">
                  <c:v>88.931999000000005</c:v>
                </c:pt>
                <c:pt idx="1130">
                  <c:v>88.996002000000004</c:v>
                </c:pt>
                <c:pt idx="1131">
                  <c:v>89.060997</c:v>
                </c:pt>
                <c:pt idx="1132">
                  <c:v>89.128997999999996</c:v>
                </c:pt>
                <c:pt idx="1133">
                  <c:v>89.194000000000003</c:v>
                </c:pt>
                <c:pt idx="1134">
                  <c:v>89.263000000000005</c:v>
                </c:pt>
                <c:pt idx="1135">
                  <c:v>89.331001000000001</c:v>
                </c:pt>
                <c:pt idx="1136">
                  <c:v>89.403000000000006</c:v>
                </c:pt>
                <c:pt idx="1137">
                  <c:v>89.474997999999999</c:v>
                </c:pt>
                <c:pt idx="1138">
                  <c:v>89.545997999999997</c:v>
                </c:pt>
                <c:pt idx="1139">
                  <c:v>89.613997999999995</c:v>
                </c:pt>
                <c:pt idx="1140">
                  <c:v>89.682998999999995</c:v>
                </c:pt>
                <c:pt idx="1141">
                  <c:v>89.749001000000007</c:v>
                </c:pt>
                <c:pt idx="1142">
                  <c:v>89.819000000000003</c:v>
                </c:pt>
                <c:pt idx="1143">
                  <c:v>89.889999000000003</c:v>
                </c:pt>
                <c:pt idx="1144">
                  <c:v>89.960999000000001</c:v>
                </c:pt>
                <c:pt idx="1145">
                  <c:v>90.028000000000006</c:v>
                </c:pt>
                <c:pt idx="1146">
                  <c:v>90.094002000000003</c:v>
                </c:pt>
                <c:pt idx="1147">
                  <c:v>90.158996999999999</c:v>
                </c:pt>
                <c:pt idx="1148">
                  <c:v>90.218001999999998</c:v>
                </c:pt>
                <c:pt idx="1149">
                  <c:v>90.275002000000001</c:v>
                </c:pt>
                <c:pt idx="1150">
                  <c:v>90.339995999999999</c:v>
                </c:pt>
                <c:pt idx="1151">
                  <c:v>90.414000999999999</c:v>
                </c:pt>
                <c:pt idx="1152">
                  <c:v>90.485000999999997</c:v>
                </c:pt>
                <c:pt idx="1153">
                  <c:v>90.556999000000005</c:v>
                </c:pt>
                <c:pt idx="1154">
                  <c:v>90.629997000000003</c:v>
                </c:pt>
                <c:pt idx="1155">
                  <c:v>90.707999999999998</c:v>
                </c:pt>
                <c:pt idx="1156">
                  <c:v>90.785004000000001</c:v>
                </c:pt>
                <c:pt idx="1157">
                  <c:v>90.859001000000006</c:v>
                </c:pt>
                <c:pt idx="1158">
                  <c:v>90.925003000000004</c:v>
                </c:pt>
                <c:pt idx="1159">
                  <c:v>90.987999000000002</c:v>
                </c:pt>
                <c:pt idx="1160">
                  <c:v>91.053000999999995</c:v>
                </c:pt>
                <c:pt idx="1161">
                  <c:v>91.121002000000004</c:v>
                </c:pt>
                <c:pt idx="1162">
                  <c:v>91.197997999999998</c:v>
                </c:pt>
                <c:pt idx="1163">
                  <c:v>91.273003000000003</c:v>
                </c:pt>
                <c:pt idx="1164">
                  <c:v>91.345000999999996</c:v>
                </c:pt>
                <c:pt idx="1165">
                  <c:v>91.413002000000006</c:v>
                </c:pt>
                <c:pt idx="1166">
                  <c:v>91.482001999999994</c:v>
                </c:pt>
                <c:pt idx="1167">
                  <c:v>91.547996999999995</c:v>
                </c:pt>
                <c:pt idx="1168">
                  <c:v>91.615996999999993</c:v>
                </c:pt>
                <c:pt idx="1169">
                  <c:v>91.680999999999997</c:v>
                </c:pt>
                <c:pt idx="1170">
                  <c:v>91.753997999999996</c:v>
                </c:pt>
                <c:pt idx="1171">
                  <c:v>91.824996999999996</c:v>
                </c:pt>
                <c:pt idx="1172">
                  <c:v>91.892998000000006</c:v>
                </c:pt>
                <c:pt idx="1173">
                  <c:v>91.959000000000003</c:v>
                </c:pt>
                <c:pt idx="1174">
                  <c:v>92.022002999999998</c:v>
                </c:pt>
                <c:pt idx="1175">
                  <c:v>92.092003000000005</c:v>
                </c:pt>
                <c:pt idx="1176">
                  <c:v>92.168998999999999</c:v>
                </c:pt>
                <c:pt idx="1177">
                  <c:v>92.245002999999997</c:v>
                </c:pt>
                <c:pt idx="1178">
                  <c:v>92.314003</c:v>
                </c:pt>
                <c:pt idx="1179">
                  <c:v>92.375998999999993</c:v>
                </c:pt>
                <c:pt idx="1180">
                  <c:v>92.442001000000005</c:v>
                </c:pt>
                <c:pt idx="1181">
                  <c:v>92.513000000000005</c:v>
                </c:pt>
                <c:pt idx="1182">
                  <c:v>92.582001000000005</c:v>
                </c:pt>
                <c:pt idx="1183">
                  <c:v>92.653000000000006</c:v>
                </c:pt>
                <c:pt idx="1184">
                  <c:v>92.721001000000001</c:v>
                </c:pt>
                <c:pt idx="1185">
                  <c:v>92.793998999999999</c:v>
                </c:pt>
                <c:pt idx="1186">
                  <c:v>92.859001000000006</c:v>
                </c:pt>
                <c:pt idx="1187">
                  <c:v>92.920997999999997</c:v>
                </c:pt>
                <c:pt idx="1188">
                  <c:v>92.982001999999994</c:v>
                </c:pt>
                <c:pt idx="1189">
                  <c:v>93.049003999999996</c:v>
                </c:pt>
                <c:pt idx="1190">
                  <c:v>93.123001000000002</c:v>
                </c:pt>
                <c:pt idx="1191">
                  <c:v>93.203002999999995</c:v>
                </c:pt>
                <c:pt idx="1192">
                  <c:v>93.281998000000002</c:v>
                </c:pt>
                <c:pt idx="1193">
                  <c:v>93.346999999999994</c:v>
                </c:pt>
                <c:pt idx="1194">
                  <c:v>93.404999000000004</c:v>
                </c:pt>
                <c:pt idx="1195">
                  <c:v>93.455001999999993</c:v>
                </c:pt>
                <c:pt idx="1196">
                  <c:v>93.516998000000001</c:v>
                </c:pt>
                <c:pt idx="1197">
                  <c:v>93.585999000000001</c:v>
                </c:pt>
                <c:pt idx="1198">
                  <c:v>93.661002999999994</c:v>
                </c:pt>
                <c:pt idx="1199">
                  <c:v>93.738997999999995</c:v>
                </c:pt>
                <c:pt idx="1200">
                  <c:v>93.816001999999997</c:v>
                </c:pt>
                <c:pt idx="1201">
                  <c:v>93.889999000000003</c:v>
                </c:pt>
                <c:pt idx="1202">
                  <c:v>93.957999999999998</c:v>
                </c:pt>
                <c:pt idx="1203">
                  <c:v>94.015998999999994</c:v>
                </c:pt>
                <c:pt idx="1204">
                  <c:v>94.074996999999996</c:v>
                </c:pt>
                <c:pt idx="1205">
                  <c:v>94.132003999999995</c:v>
                </c:pt>
                <c:pt idx="1206">
                  <c:v>94.198997000000006</c:v>
                </c:pt>
                <c:pt idx="1207">
                  <c:v>94.273003000000003</c:v>
                </c:pt>
                <c:pt idx="1208">
                  <c:v>94.351996999999997</c:v>
                </c:pt>
                <c:pt idx="1209">
                  <c:v>94.429001</c:v>
                </c:pt>
                <c:pt idx="1210">
                  <c:v>94.494003000000006</c:v>
                </c:pt>
                <c:pt idx="1211">
                  <c:v>94.560997</c:v>
                </c:pt>
                <c:pt idx="1212">
                  <c:v>94.627998000000005</c:v>
                </c:pt>
                <c:pt idx="1213">
                  <c:v>94.707001000000005</c:v>
                </c:pt>
                <c:pt idx="1214">
                  <c:v>94.786002999999994</c:v>
                </c:pt>
                <c:pt idx="1215">
                  <c:v>94.861000000000004</c:v>
                </c:pt>
                <c:pt idx="1216">
                  <c:v>94.922996999999995</c:v>
                </c:pt>
                <c:pt idx="1217">
                  <c:v>94.980002999999996</c:v>
                </c:pt>
                <c:pt idx="1218">
                  <c:v>95.039000999999999</c:v>
                </c:pt>
                <c:pt idx="1219">
                  <c:v>95.110000999999997</c:v>
                </c:pt>
                <c:pt idx="1220">
                  <c:v>95.174003999999996</c:v>
                </c:pt>
                <c:pt idx="1221">
                  <c:v>95.238997999999995</c:v>
                </c:pt>
                <c:pt idx="1222">
                  <c:v>95.302002000000002</c:v>
                </c:pt>
                <c:pt idx="1223">
                  <c:v>95.375</c:v>
                </c:pt>
                <c:pt idx="1224">
                  <c:v>95.446999000000005</c:v>
                </c:pt>
                <c:pt idx="1225">
                  <c:v>95.518996999999999</c:v>
                </c:pt>
                <c:pt idx="1226">
                  <c:v>95.582001000000005</c:v>
                </c:pt>
                <c:pt idx="1227">
                  <c:v>95.649001999999996</c:v>
                </c:pt>
                <c:pt idx="1228">
                  <c:v>95.718001999999998</c:v>
                </c:pt>
                <c:pt idx="1229">
                  <c:v>95.789000999999999</c:v>
                </c:pt>
                <c:pt idx="1230">
                  <c:v>95.859001000000006</c:v>
                </c:pt>
                <c:pt idx="1231">
                  <c:v>95.929001</c:v>
                </c:pt>
                <c:pt idx="1232">
                  <c:v>96.007003999999995</c:v>
                </c:pt>
                <c:pt idx="1233">
                  <c:v>96.084000000000003</c:v>
                </c:pt>
                <c:pt idx="1234">
                  <c:v>96.153998999999999</c:v>
                </c:pt>
                <c:pt idx="1235">
                  <c:v>96.217003000000005</c:v>
                </c:pt>
                <c:pt idx="1236">
                  <c:v>96.283996999999999</c:v>
                </c:pt>
                <c:pt idx="1237">
                  <c:v>96.352997000000002</c:v>
                </c:pt>
                <c:pt idx="1238">
                  <c:v>96.425003000000004</c:v>
                </c:pt>
                <c:pt idx="1239">
                  <c:v>96.494003000000006</c:v>
                </c:pt>
                <c:pt idx="1240">
                  <c:v>96.560997</c:v>
                </c:pt>
                <c:pt idx="1241">
                  <c:v>96.630996999999994</c:v>
                </c:pt>
                <c:pt idx="1242">
                  <c:v>96.698997000000006</c:v>
                </c:pt>
                <c:pt idx="1243">
                  <c:v>96.765998999999994</c:v>
                </c:pt>
                <c:pt idx="1244">
                  <c:v>96.828002999999995</c:v>
                </c:pt>
                <c:pt idx="1245">
                  <c:v>96.890998999999994</c:v>
                </c:pt>
                <c:pt idx="1246">
                  <c:v>96.955001999999993</c:v>
                </c:pt>
                <c:pt idx="1247">
                  <c:v>97.023003000000003</c:v>
                </c:pt>
                <c:pt idx="1248">
                  <c:v>97.093001999999998</c:v>
                </c:pt>
                <c:pt idx="1249">
                  <c:v>97.167000000000002</c:v>
                </c:pt>
                <c:pt idx="1250">
                  <c:v>97.237999000000002</c:v>
                </c:pt>
                <c:pt idx="1251">
                  <c:v>97.307998999999995</c:v>
                </c:pt>
                <c:pt idx="1252">
                  <c:v>97.376998999999998</c:v>
                </c:pt>
                <c:pt idx="1253">
                  <c:v>97.443000999999995</c:v>
                </c:pt>
                <c:pt idx="1254">
                  <c:v>97.511002000000005</c:v>
                </c:pt>
                <c:pt idx="1255">
                  <c:v>97.572997999999998</c:v>
                </c:pt>
                <c:pt idx="1256">
                  <c:v>97.638999999999996</c:v>
                </c:pt>
                <c:pt idx="1257">
                  <c:v>97.707999999999998</c:v>
                </c:pt>
                <c:pt idx="1258">
                  <c:v>97.781998000000002</c:v>
                </c:pt>
                <c:pt idx="1259">
                  <c:v>97.851996999999997</c:v>
                </c:pt>
                <c:pt idx="1260">
                  <c:v>97.918998999999999</c:v>
                </c:pt>
                <c:pt idx="1261">
                  <c:v>97.986000000000004</c:v>
                </c:pt>
                <c:pt idx="1262">
                  <c:v>98.059997999999993</c:v>
                </c:pt>
                <c:pt idx="1263">
                  <c:v>98.137000999999998</c:v>
                </c:pt>
                <c:pt idx="1264">
                  <c:v>98.212997000000001</c:v>
                </c:pt>
                <c:pt idx="1265">
                  <c:v>98.282996999999995</c:v>
                </c:pt>
                <c:pt idx="1266">
                  <c:v>98.346999999999994</c:v>
                </c:pt>
                <c:pt idx="1267">
                  <c:v>98.410004000000001</c:v>
                </c:pt>
                <c:pt idx="1268">
                  <c:v>98.467003000000005</c:v>
                </c:pt>
                <c:pt idx="1269">
                  <c:v>98.530997999999997</c:v>
                </c:pt>
                <c:pt idx="1270">
                  <c:v>98.596001000000001</c:v>
                </c:pt>
                <c:pt idx="1271">
                  <c:v>98.664000999999999</c:v>
                </c:pt>
                <c:pt idx="1272">
                  <c:v>98.733001999999999</c:v>
                </c:pt>
                <c:pt idx="1273">
                  <c:v>98.806999000000005</c:v>
                </c:pt>
                <c:pt idx="1274">
                  <c:v>98.879997000000003</c:v>
                </c:pt>
                <c:pt idx="1275">
                  <c:v>98.955001999999993</c:v>
                </c:pt>
                <c:pt idx="1276">
                  <c:v>99.021004000000005</c:v>
                </c:pt>
                <c:pt idx="1277">
                  <c:v>99.086997999999994</c:v>
                </c:pt>
                <c:pt idx="1278">
                  <c:v>99.157996999999995</c:v>
                </c:pt>
                <c:pt idx="1279">
                  <c:v>99.224997999999999</c:v>
                </c:pt>
                <c:pt idx="1280">
                  <c:v>99.292000000000002</c:v>
                </c:pt>
                <c:pt idx="1281">
                  <c:v>99.361000000000004</c:v>
                </c:pt>
                <c:pt idx="1282">
                  <c:v>99.431999000000005</c:v>
                </c:pt>
                <c:pt idx="1283">
                  <c:v>99.499001000000007</c:v>
                </c:pt>
                <c:pt idx="1284">
                  <c:v>99.564003</c:v>
                </c:pt>
                <c:pt idx="1285">
                  <c:v>99.633003000000002</c:v>
                </c:pt>
                <c:pt idx="1286">
                  <c:v>99.707001000000005</c:v>
                </c:pt>
                <c:pt idx="1287">
                  <c:v>99.777000000000001</c:v>
                </c:pt>
                <c:pt idx="1288">
                  <c:v>99.842003000000005</c:v>
                </c:pt>
                <c:pt idx="1289">
                  <c:v>99.912002999999999</c:v>
                </c:pt>
                <c:pt idx="1290">
                  <c:v>99.986000000000004</c:v>
                </c:pt>
                <c:pt idx="1291">
                  <c:v>100.057999</c:v>
                </c:pt>
                <c:pt idx="1292">
                  <c:v>100.128998</c:v>
                </c:pt>
                <c:pt idx="1293">
                  <c:v>100.193001</c:v>
                </c:pt>
                <c:pt idx="1294">
                  <c:v>100.260002</c:v>
                </c:pt>
                <c:pt idx="1295">
                  <c:v>100.325996</c:v>
                </c:pt>
                <c:pt idx="1296">
                  <c:v>100.396004</c:v>
                </c:pt>
                <c:pt idx="1297">
                  <c:v>100.46199799999999</c:v>
                </c:pt>
                <c:pt idx="1298">
                  <c:v>100.529999</c:v>
                </c:pt>
                <c:pt idx="1299">
                  <c:v>100.596001</c:v>
                </c:pt>
                <c:pt idx="1300">
                  <c:v>100.66300200000001</c:v>
                </c:pt>
                <c:pt idx="1301">
                  <c:v>100.736</c:v>
                </c:pt>
                <c:pt idx="1302">
                  <c:v>100.80999799999999</c:v>
                </c:pt>
                <c:pt idx="1303">
                  <c:v>100.88200399999999</c:v>
                </c:pt>
                <c:pt idx="1304">
                  <c:v>100.950996</c:v>
                </c:pt>
                <c:pt idx="1305">
                  <c:v>101.018997</c:v>
                </c:pt>
                <c:pt idx="1306">
                  <c:v>101.095001</c:v>
                </c:pt>
                <c:pt idx="1307">
                  <c:v>101.170998</c:v>
                </c:pt>
                <c:pt idx="1308">
                  <c:v>101.239998</c:v>
                </c:pt>
                <c:pt idx="1309">
                  <c:v>101.304001</c:v>
                </c:pt>
                <c:pt idx="1310">
                  <c:v>101.364998</c:v>
                </c:pt>
                <c:pt idx="1311">
                  <c:v>101.431999</c:v>
                </c:pt>
                <c:pt idx="1312">
                  <c:v>101.49900100000001</c:v>
                </c:pt>
                <c:pt idx="1313">
                  <c:v>101.567001</c:v>
                </c:pt>
                <c:pt idx="1314">
                  <c:v>101.633003</c:v>
                </c:pt>
                <c:pt idx="1315">
                  <c:v>101.695999</c:v>
                </c:pt>
                <c:pt idx="1316">
                  <c:v>101.761002</c:v>
                </c:pt>
                <c:pt idx="1317">
                  <c:v>101.824997</c:v>
                </c:pt>
                <c:pt idx="1318">
                  <c:v>101.899002</c:v>
                </c:pt>
                <c:pt idx="1319">
                  <c:v>101.974998</c:v>
                </c:pt>
                <c:pt idx="1320">
                  <c:v>102.05300099999999</c:v>
                </c:pt>
                <c:pt idx="1321">
                  <c:v>102.123001</c:v>
                </c:pt>
                <c:pt idx="1322">
                  <c:v>102.191002</c:v>
                </c:pt>
                <c:pt idx="1323">
                  <c:v>102.251999</c:v>
                </c:pt>
                <c:pt idx="1324">
                  <c:v>102.32</c:v>
                </c:pt>
                <c:pt idx="1325">
                  <c:v>102.389</c:v>
                </c:pt>
                <c:pt idx="1326">
                  <c:v>102.460999</c:v>
                </c:pt>
                <c:pt idx="1327">
                  <c:v>102.531998</c:v>
                </c:pt>
                <c:pt idx="1328">
                  <c:v>102.599998</c:v>
                </c:pt>
                <c:pt idx="1329">
                  <c:v>102.664001</c:v>
                </c:pt>
                <c:pt idx="1330">
                  <c:v>102.731003</c:v>
                </c:pt>
                <c:pt idx="1331">
                  <c:v>102.80100299999999</c:v>
                </c:pt>
                <c:pt idx="1332">
                  <c:v>102.875</c:v>
                </c:pt>
                <c:pt idx="1333">
                  <c:v>102.94499999999999</c:v>
                </c:pt>
                <c:pt idx="1334">
                  <c:v>103.011002</c:v>
                </c:pt>
                <c:pt idx="1335">
                  <c:v>103.07399700000001</c:v>
                </c:pt>
                <c:pt idx="1336">
                  <c:v>103.139</c:v>
                </c:pt>
                <c:pt idx="1337">
                  <c:v>103.21199799999999</c:v>
                </c:pt>
                <c:pt idx="1338">
                  <c:v>103.28600299999999</c:v>
                </c:pt>
                <c:pt idx="1339">
                  <c:v>103.358002</c:v>
                </c:pt>
                <c:pt idx="1340">
                  <c:v>103.427002</c:v>
                </c:pt>
                <c:pt idx="1341">
                  <c:v>103.491997</c:v>
                </c:pt>
                <c:pt idx="1342">
                  <c:v>103.557999</c:v>
                </c:pt>
                <c:pt idx="1343">
                  <c:v>103.625</c:v>
                </c:pt>
                <c:pt idx="1344">
                  <c:v>103.69000200000001</c:v>
                </c:pt>
                <c:pt idx="1345">
                  <c:v>103.758003</c:v>
                </c:pt>
                <c:pt idx="1346">
                  <c:v>103.83000199999999</c:v>
                </c:pt>
                <c:pt idx="1347">
                  <c:v>103.90799699999999</c:v>
                </c:pt>
                <c:pt idx="1348">
                  <c:v>103.98400100000001</c:v>
                </c:pt>
                <c:pt idx="1349">
                  <c:v>104.060997</c:v>
                </c:pt>
                <c:pt idx="1350">
                  <c:v>104.135002</c:v>
                </c:pt>
                <c:pt idx="1351">
                  <c:v>104.20700100000001</c:v>
                </c:pt>
                <c:pt idx="1352">
                  <c:v>104.277</c:v>
                </c:pt>
                <c:pt idx="1353">
                  <c:v>104.345001</c:v>
                </c:pt>
                <c:pt idx="1354">
                  <c:v>104.418999</c:v>
                </c:pt>
                <c:pt idx="1355">
                  <c:v>104.488998</c:v>
                </c:pt>
                <c:pt idx="1356">
                  <c:v>104.55500000000001</c:v>
                </c:pt>
                <c:pt idx="1357">
                  <c:v>104.614998</c:v>
                </c:pt>
                <c:pt idx="1358">
                  <c:v>104.672997</c:v>
                </c:pt>
                <c:pt idx="1359">
                  <c:v>104.735001</c:v>
                </c:pt>
                <c:pt idx="1360">
                  <c:v>104.80100299999999</c:v>
                </c:pt>
                <c:pt idx="1361">
                  <c:v>104.871002</c:v>
                </c:pt>
                <c:pt idx="1362">
                  <c:v>104.943001</c:v>
                </c:pt>
                <c:pt idx="1363">
                  <c:v>105.014999</c:v>
                </c:pt>
                <c:pt idx="1364">
                  <c:v>105.08899700000001</c:v>
                </c:pt>
                <c:pt idx="1365">
                  <c:v>105.160004</c:v>
                </c:pt>
                <c:pt idx="1366">
                  <c:v>105.228996</c:v>
                </c:pt>
                <c:pt idx="1367">
                  <c:v>105.297997</c:v>
                </c:pt>
                <c:pt idx="1368">
                  <c:v>105.366997</c:v>
                </c:pt>
                <c:pt idx="1369">
                  <c:v>105.435997</c:v>
                </c:pt>
                <c:pt idx="1370">
                  <c:v>105.511002</c:v>
                </c:pt>
                <c:pt idx="1371">
                  <c:v>105.58899700000001</c:v>
                </c:pt>
                <c:pt idx="1372">
                  <c:v>105.665001</c:v>
                </c:pt>
                <c:pt idx="1373">
                  <c:v>105.736</c:v>
                </c:pt>
                <c:pt idx="1374">
                  <c:v>105.80500000000001</c:v>
                </c:pt>
                <c:pt idx="1375">
                  <c:v>105.87599899999999</c:v>
                </c:pt>
                <c:pt idx="1376">
                  <c:v>105.94699900000001</c:v>
                </c:pt>
                <c:pt idx="1377">
                  <c:v>106.011002</c:v>
                </c:pt>
                <c:pt idx="1378">
                  <c:v>106.079002</c:v>
                </c:pt>
                <c:pt idx="1379">
                  <c:v>106.150002</c:v>
                </c:pt>
                <c:pt idx="1380">
                  <c:v>106.221001</c:v>
                </c:pt>
                <c:pt idx="1381">
                  <c:v>106.293999</c:v>
                </c:pt>
                <c:pt idx="1382">
                  <c:v>106.363998</c:v>
                </c:pt>
                <c:pt idx="1383">
                  <c:v>106.441002</c:v>
                </c:pt>
                <c:pt idx="1384">
                  <c:v>106.512001</c:v>
                </c:pt>
                <c:pt idx="1385">
                  <c:v>106.581001</c:v>
                </c:pt>
                <c:pt idx="1386">
                  <c:v>106.646004</c:v>
                </c:pt>
                <c:pt idx="1387">
                  <c:v>106.712997</c:v>
                </c:pt>
                <c:pt idx="1388">
                  <c:v>106.773003</c:v>
                </c:pt>
                <c:pt idx="1389">
                  <c:v>106.825996</c:v>
                </c:pt>
                <c:pt idx="1390">
                  <c:v>106.886002</c:v>
                </c:pt>
                <c:pt idx="1391">
                  <c:v>106.95700100000001</c:v>
                </c:pt>
                <c:pt idx="1392">
                  <c:v>107.03600299999999</c:v>
                </c:pt>
                <c:pt idx="1393">
                  <c:v>107.108002</c:v>
                </c:pt>
                <c:pt idx="1394">
                  <c:v>107.177002</c:v>
                </c:pt>
                <c:pt idx="1395">
                  <c:v>107.24400300000001</c:v>
                </c:pt>
                <c:pt idx="1396">
                  <c:v>107.32199900000001</c:v>
                </c:pt>
                <c:pt idx="1397">
                  <c:v>107.400002</c:v>
                </c:pt>
                <c:pt idx="1398">
                  <c:v>107.477997</c:v>
                </c:pt>
                <c:pt idx="1399">
                  <c:v>107.545998</c:v>
                </c:pt>
                <c:pt idx="1400">
                  <c:v>107.613998</c:v>
                </c:pt>
                <c:pt idx="1401">
                  <c:v>107.679001</c:v>
                </c:pt>
                <c:pt idx="1402">
                  <c:v>107.75</c:v>
                </c:pt>
                <c:pt idx="1403">
                  <c:v>107.818001</c:v>
                </c:pt>
                <c:pt idx="1404">
                  <c:v>107.893997</c:v>
                </c:pt>
                <c:pt idx="1405">
                  <c:v>107.960999</c:v>
                </c:pt>
                <c:pt idx="1406">
                  <c:v>108.02800000000001</c:v>
                </c:pt>
                <c:pt idx="1407">
                  <c:v>108.093002</c:v>
                </c:pt>
                <c:pt idx="1408">
                  <c:v>108.160004</c:v>
                </c:pt>
                <c:pt idx="1409">
                  <c:v>108.226997</c:v>
                </c:pt>
                <c:pt idx="1410">
                  <c:v>108.297997</c:v>
                </c:pt>
                <c:pt idx="1411">
                  <c:v>108.36599699999999</c:v>
                </c:pt>
                <c:pt idx="1412">
                  <c:v>108.43499799999999</c:v>
                </c:pt>
                <c:pt idx="1413">
                  <c:v>108.50599699999999</c:v>
                </c:pt>
                <c:pt idx="1414">
                  <c:v>108.575996</c:v>
                </c:pt>
                <c:pt idx="1415">
                  <c:v>108.649002</c:v>
                </c:pt>
                <c:pt idx="1416">
                  <c:v>108.71399700000001</c:v>
                </c:pt>
                <c:pt idx="1417">
                  <c:v>108.778999</c:v>
                </c:pt>
                <c:pt idx="1418">
                  <c:v>108.846001</c:v>
                </c:pt>
                <c:pt idx="1419">
                  <c:v>108.91999800000001</c:v>
                </c:pt>
                <c:pt idx="1420">
                  <c:v>108.99900100000001</c:v>
                </c:pt>
                <c:pt idx="1421">
                  <c:v>109.075996</c:v>
                </c:pt>
                <c:pt idx="1422">
                  <c:v>109.150002</c:v>
                </c:pt>
                <c:pt idx="1423">
                  <c:v>109.227997</c:v>
                </c:pt>
                <c:pt idx="1424">
                  <c:v>109.306</c:v>
                </c:pt>
                <c:pt idx="1425">
                  <c:v>109.379997</c:v>
                </c:pt>
                <c:pt idx="1426">
                  <c:v>109.441002</c:v>
                </c:pt>
                <c:pt idx="1427">
                  <c:v>109.5</c:v>
                </c:pt>
                <c:pt idx="1428">
                  <c:v>109.564003</c:v>
                </c:pt>
                <c:pt idx="1429">
                  <c:v>109.63400300000001</c:v>
                </c:pt>
                <c:pt idx="1430">
                  <c:v>109.69899700000001</c:v>
                </c:pt>
                <c:pt idx="1431">
                  <c:v>109.762001</c:v>
                </c:pt>
                <c:pt idx="1432">
                  <c:v>109.82199900000001</c:v>
                </c:pt>
                <c:pt idx="1433">
                  <c:v>109.889999</c:v>
                </c:pt>
                <c:pt idx="1434">
                  <c:v>109.956001</c:v>
                </c:pt>
                <c:pt idx="1435">
                  <c:v>110.024002</c:v>
                </c:pt>
                <c:pt idx="1436">
                  <c:v>110.098</c:v>
                </c:pt>
                <c:pt idx="1437">
                  <c:v>110.179001</c:v>
                </c:pt>
                <c:pt idx="1438">
                  <c:v>110.25599699999999</c:v>
                </c:pt>
                <c:pt idx="1439">
                  <c:v>110.329002</c:v>
                </c:pt>
                <c:pt idx="1440">
                  <c:v>110.399002</c:v>
                </c:pt>
                <c:pt idx="1441">
                  <c:v>110.47199999999999</c:v>
                </c:pt>
                <c:pt idx="1442">
                  <c:v>110.541</c:v>
                </c:pt>
                <c:pt idx="1443">
                  <c:v>110.60900100000001</c:v>
                </c:pt>
                <c:pt idx="1444">
                  <c:v>110.68</c:v>
                </c:pt>
                <c:pt idx="1445">
                  <c:v>110.75700399999999</c:v>
                </c:pt>
                <c:pt idx="1446">
                  <c:v>110.829002</c:v>
                </c:pt>
                <c:pt idx="1447">
                  <c:v>110.891998</c:v>
                </c:pt>
                <c:pt idx="1448">
                  <c:v>110.952003</c:v>
                </c:pt>
                <c:pt idx="1449">
                  <c:v>111.01300000000001</c:v>
                </c:pt>
                <c:pt idx="1450">
                  <c:v>111.081001</c:v>
                </c:pt>
                <c:pt idx="1451">
                  <c:v>111.15300000000001</c:v>
                </c:pt>
                <c:pt idx="1452">
                  <c:v>111.231003</c:v>
                </c:pt>
                <c:pt idx="1453">
                  <c:v>111.30100299999999</c:v>
                </c:pt>
                <c:pt idx="1454">
                  <c:v>111.373001</c:v>
                </c:pt>
                <c:pt idx="1455">
                  <c:v>111.44000200000001</c:v>
                </c:pt>
                <c:pt idx="1456">
                  <c:v>111.514999</c:v>
                </c:pt>
                <c:pt idx="1457">
                  <c:v>111.583</c:v>
                </c:pt>
                <c:pt idx="1458">
                  <c:v>111.652</c:v>
                </c:pt>
                <c:pt idx="1459">
                  <c:v>111.718002</c:v>
                </c:pt>
                <c:pt idx="1460">
                  <c:v>111.783997</c:v>
                </c:pt>
                <c:pt idx="1461">
                  <c:v>111.84899900000001</c:v>
                </c:pt>
                <c:pt idx="1462">
                  <c:v>111.914001</c:v>
                </c:pt>
                <c:pt idx="1463">
                  <c:v>111.98699999999999</c:v>
                </c:pt>
                <c:pt idx="1464">
                  <c:v>112.06300400000001</c:v>
                </c:pt>
                <c:pt idx="1465">
                  <c:v>112.135002</c:v>
                </c:pt>
                <c:pt idx="1466">
                  <c:v>112.202003</c:v>
                </c:pt>
                <c:pt idx="1467">
                  <c:v>112.266998</c:v>
                </c:pt>
                <c:pt idx="1468">
                  <c:v>112.333</c:v>
                </c:pt>
                <c:pt idx="1469">
                  <c:v>112.403999</c:v>
                </c:pt>
                <c:pt idx="1470">
                  <c:v>112.47199999999999</c:v>
                </c:pt>
                <c:pt idx="1471">
                  <c:v>112.54499800000001</c:v>
                </c:pt>
                <c:pt idx="1472">
                  <c:v>112.60900100000001</c:v>
                </c:pt>
                <c:pt idx="1473">
                  <c:v>112.670998</c:v>
                </c:pt>
                <c:pt idx="1474">
                  <c:v>112.733002</c:v>
                </c:pt>
                <c:pt idx="1475">
                  <c:v>112.802002</c:v>
                </c:pt>
                <c:pt idx="1476">
                  <c:v>112.875</c:v>
                </c:pt>
                <c:pt idx="1477">
                  <c:v>112.947998</c:v>
                </c:pt>
                <c:pt idx="1478">
                  <c:v>113.023003</c:v>
                </c:pt>
                <c:pt idx="1479">
                  <c:v>113.093002</c:v>
                </c:pt>
                <c:pt idx="1480">
                  <c:v>113.164001</c:v>
                </c:pt>
                <c:pt idx="1481">
                  <c:v>113.23400100000001</c:v>
                </c:pt>
                <c:pt idx="1482">
                  <c:v>113.306</c:v>
                </c:pt>
                <c:pt idx="1483">
                  <c:v>113.378998</c:v>
                </c:pt>
                <c:pt idx="1484">
                  <c:v>113.454002</c:v>
                </c:pt>
                <c:pt idx="1485">
                  <c:v>113.521004</c:v>
                </c:pt>
                <c:pt idx="1486">
                  <c:v>113.584999</c:v>
                </c:pt>
                <c:pt idx="1487">
                  <c:v>113.644997</c:v>
                </c:pt>
                <c:pt idx="1488">
                  <c:v>113.710999</c:v>
                </c:pt>
                <c:pt idx="1489">
                  <c:v>113.778999</c:v>
                </c:pt>
                <c:pt idx="1490">
                  <c:v>113.850998</c:v>
                </c:pt>
                <c:pt idx="1491">
                  <c:v>113.93</c:v>
                </c:pt>
                <c:pt idx="1492">
                  <c:v>114.01300000000001</c:v>
                </c:pt>
                <c:pt idx="1493">
                  <c:v>114.091003</c:v>
                </c:pt>
                <c:pt idx="1494">
                  <c:v>114.160004</c:v>
                </c:pt>
                <c:pt idx="1495">
                  <c:v>114.225998</c:v>
                </c:pt>
                <c:pt idx="1496">
                  <c:v>114.287003</c:v>
                </c:pt>
                <c:pt idx="1497">
                  <c:v>114.350998</c:v>
                </c:pt>
                <c:pt idx="1498">
                  <c:v>114.416</c:v>
                </c:pt>
                <c:pt idx="1499">
                  <c:v>114.48699999999999</c:v>
                </c:pt>
                <c:pt idx="1500">
                  <c:v>114.558998</c:v>
                </c:pt>
                <c:pt idx="1501">
                  <c:v>114.629997</c:v>
                </c:pt>
                <c:pt idx="1502">
                  <c:v>114.69899700000001</c:v>
                </c:pt>
                <c:pt idx="1503">
                  <c:v>114.76799800000001</c:v>
                </c:pt>
                <c:pt idx="1504">
                  <c:v>114.837997</c:v>
                </c:pt>
                <c:pt idx="1505">
                  <c:v>114.910004</c:v>
                </c:pt>
                <c:pt idx="1506">
                  <c:v>114.977997</c:v>
                </c:pt>
                <c:pt idx="1507">
                  <c:v>115.047997</c:v>
                </c:pt>
                <c:pt idx="1508">
                  <c:v>115.11599699999999</c:v>
                </c:pt>
                <c:pt idx="1509">
                  <c:v>115.18800400000001</c:v>
                </c:pt>
                <c:pt idx="1510">
                  <c:v>115.26300000000001</c:v>
                </c:pt>
                <c:pt idx="1511">
                  <c:v>115.331001</c:v>
                </c:pt>
                <c:pt idx="1512">
                  <c:v>115.40100099999999</c:v>
                </c:pt>
                <c:pt idx="1513">
                  <c:v>115.46700300000001</c:v>
                </c:pt>
                <c:pt idx="1514">
                  <c:v>115.533997</c:v>
                </c:pt>
                <c:pt idx="1515">
                  <c:v>115.602997</c:v>
                </c:pt>
                <c:pt idx="1516">
                  <c:v>115.672997</c:v>
                </c:pt>
                <c:pt idx="1517">
                  <c:v>115.746002</c:v>
                </c:pt>
                <c:pt idx="1518">
                  <c:v>115.82399700000001</c:v>
                </c:pt>
                <c:pt idx="1519">
                  <c:v>115.891998</c:v>
                </c:pt>
                <c:pt idx="1520">
                  <c:v>115.960999</c:v>
                </c:pt>
                <c:pt idx="1521">
                  <c:v>116.025002</c:v>
                </c:pt>
                <c:pt idx="1522">
                  <c:v>116.091003</c:v>
                </c:pt>
                <c:pt idx="1523">
                  <c:v>116.158997</c:v>
                </c:pt>
                <c:pt idx="1524">
                  <c:v>116.23400100000001</c:v>
                </c:pt>
                <c:pt idx="1525">
                  <c:v>116.310997</c:v>
                </c:pt>
                <c:pt idx="1526">
                  <c:v>116.38400300000001</c:v>
                </c:pt>
                <c:pt idx="1527">
                  <c:v>116.45700100000001</c:v>
                </c:pt>
                <c:pt idx="1528">
                  <c:v>116.525002</c:v>
                </c:pt>
                <c:pt idx="1529">
                  <c:v>116.595001</c:v>
                </c:pt>
                <c:pt idx="1530">
                  <c:v>116.662003</c:v>
                </c:pt>
                <c:pt idx="1531">
                  <c:v>116.730003</c:v>
                </c:pt>
                <c:pt idx="1532">
                  <c:v>116.80100299999999</c:v>
                </c:pt>
                <c:pt idx="1533">
                  <c:v>116.875</c:v>
                </c:pt>
                <c:pt idx="1534">
                  <c:v>116.945999</c:v>
                </c:pt>
                <c:pt idx="1535">
                  <c:v>117.01300000000001</c:v>
                </c:pt>
                <c:pt idx="1536">
                  <c:v>117.08000199999999</c:v>
                </c:pt>
                <c:pt idx="1537">
                  <c:v>117.15300000000001</c:v>
                </c:pt>
                <c:pt idx="1538">
                  <c:v>117.226997</c:v>
                </c:pt>
                <c:pt idx="1539">
                  <c:v>117.299004</c:v>
                </c:pt>
                <c:pt idx="1540">
                  <c:v>117.362999</c:v>
                </c:pt>
                <c:pt idx="1541">
                  <c:v>117.432999</c:v>
                </c:pt>
                <c:pt idx="1542">
                  <c:v>117.50099899999999</c:v>
                </c:pt>
                <c:pt idx="1543">
                  <c:v>117.570999</c:v>
                </c:pt>
                <c:pt idx="1544">
                  <c:v>117.643997</c:v>
                </c:pt>
                <c:pt idx="1545">
                  <c:v>117.712997</c:v>
                </c:pt>
                <c:pt idx="1546">
                  <c:v>117.781998</c:v>
                </c:pt>
                <c:pt idx="1547">
                  <c:v>117.84699999999999</c:v>
                </c:pt>
                <c:pt idx="1548">
                  <c:v>117.918999</c:v>
                </c:pt>
                <c:pt idx="1549">
                  <c:v>117.99099699999999</c:v>
                </c:pt>
                <c:pt idx="1550">
                  <c:v>118.067001</c:v>
                </c:pt>
                <c:pt idx="1551">
                  <c:v>118.135002</c:v>
                </c:pt>
                <c:pt idx="1552">
                  <c:v>118.203003</c:v>
                </c:pt>
                <c:pt idx="1553">
                  <c:v>118.277</c:v>
                </c:pt>
                <c:pt idx="1554">
                  <c:v>118.34699999999999</c:v>
                </c:pt>
                <c:pt idx="1555">
                  <c:v>118.41300200000001</c:v>
                </c:pt>
                <c:pt idx="1556">
                  <c:v>118.47399900000001</c:v>
                </c:pt>
                <c:pt idx="1557">
                  <c:v>118.542</c:v>
                </c:pt>
                <c:pt idx="1558">
                  <c:v>118.61799600000001</c:v>
                </c:pt>
                <c:pt idx="1559">
                  <c:v>118.691002</c:v>
                </c:pt>
                <c:pt idx="1560">
                  <c:v>118.76599899999999</c:v>
                </c:pt>
                <c:pt idx="1561">
                  <c:v>118.843002</c:v>
                </c:pt>
                <c:pt idx="1562">
                  <c:v>118.917</c:v>
                </c:pt>
                <c:pt idx="1563">
                  <c:v>118.988998</c:v>
                </c:pt>
                <c:pt idx="1564">
                  <c:v>119.058998</c:v>
                </c:pt>
                <c:pt idx="1565">
                  <c:v>119.129997</c:v>
                </c:pt>
                <c:pt idx="1566">
                  <c:v>119.20500199999999</c:v>
                </c:pt>
                <c:pt idx="1567">
                  <c:v>119.274002</c:v>
                </c:pt>
                <c:pt idx="1568">
                  <c:v>119.348</c:v>
                </c:pt>
                <c:pt idx="1569">
                  <c:v>119.422997</c:v>
                </c:pt>
                <c:pt idx="1570">
                  <c:v>119.495003</c:v>
                </c:pt>
                <c:pt idx="1571">
                  <c:v>119.56300400000001</c:v>
                </c:pt>
                <c:pt idx="1572">
                  <c:v>119.628998</c:v>
                </c:pt>
                <c:pt idx="1573">
                  <c:v>119.69699900000001</c:v>
                </c:pt>
                <c:pt idx="1574">
                  <c:v>119.76799800000001</c:v>
                </c:pt>
                <c:pt idx="1575">
                  <c:v>119.841003</c:v>
                </c:pt>
                <c:pt idx="1576">
                  <c:v>119.914001</c:v>
                </c:pt>
                <c:pt idx="1577">
                  <c:v>119.989998</c:v>
                </c:pt>
                <c:pt idx="1578">
                  <c:v>120.058998</c:v>
                </c:pt>
                <c:pt idx="1579">
                  <c:v>120.125</c:v>
                </c:pt>
                <c:pt idx="1580">
                  <c:v>120.18499799999999</c:v>
                </c:pt>
                <c:pt idx="1581">
                  <c:v>120.25</c:v>
                </c:pt>
                <c:pt idx="1582">
                  <c:v>120.319</c:v>
                </c:pt>
                <c:pt idx="1583">
                  <c:v>120.38800000000001</c:v>
                </c:pt>
                <c:pt idx="1584">
                  <c:v>120.464996</c:v>
                </c:pt>
                <c:pt idx="1585">
                  <c:v>120.54299899999999</c:v>
                </c:pt>
                <c:pt idx="1586">
                  <c:v>120.614998</c:v>
                </c:pt>
                <c:pt idx="1587">
                  <c:v>120.681</c:v>
                </c:pt>
                <c:pt idx="1588">
                  <c:v>120.74299600000001</c:v>
                </c:pt>
                <c:pt idx="1589">
                  <c:v>120.814003</c:v>
                </c:pt>
                <c:pt idx="1590">
                  <c:v>120.89099899999999</c:v>
                </c:pt>
                <c:pt idx="1591">
                  <c:v>120.964996</c:v>
                </c:pt>
                <c:pt idx="1592">
                  <c:v>121.029999</c:v>
                </c:pt>
                <c:pt idx="1593">
                  <c:v>121.093002</c:v>
                </c:pt>
                <c:pt idx="1594">
                  <c:v>121.15799699999999</c:v>
                </c:pt>
                <c:pt idx="1595">
                  <c:v>121.227997</c:v>
                </c:pt>
                <c:pt idx="1596">
                  <c:v>121.30100299999999</c:v>
                </c:pt>
                <c:pt idx="1597">
                  <c:v>121.37400100000001</c:v>
                </c:pt>
                <c:pt idx="1598">
                  <c:v>121.452003</c:v>
                </c:pt>
                <c:pt idx="1599">
                  <c:v>121.51799800000001</c:v>
                </c:pt>
                <c:pt idx="1600">
                  <c:v>121.587997</c:v>
                </c:pt>
                <c:pt idx="1601">
                  <c:v>121.658997</c:v>
                </c:pt>
                <c:pt idx="1602">
                  <c:v>121.736</c:v>
                </c:pt>
                <c:pt idx="1603">
                  <c:v>121.80999799999999</c:v>
                </c:pt>
                <c:pt idx="1604">
                  <c:v>121.88099699999999</c:v>
                </c:pt>
                <c:pt idx="1605">
                  <c:v>121.949997</c:v>
                </c:pt>
                <c:pt idx="1606">
                  <c:v>122.01799800000001</c:v>
                </c:pt>
                <c:pt idx="1607">
                  <c:v>122.084</c:v>
                </c:pt>
                <c:pt idx="1608">
                  <c:v>122.15300000000001</c:v>
                </c:pt>
                <c:pt idx="1609">
                  <c:v>122.22199999999999</c:v>
                </c:pt>
                <c:pt idx="1610">
                  <c:v>122.297997</c:v>
                </c:pt>
                <c:pt idx="1611">
                  <c:v>122.370003</c:v>
                </c:pt>
                <c:pt idx="1612">
                  <c:v>122.44000200000001</c:v>
                </c:pt>
                <c:pt idx="1613">
                  <c:v>122.514999</c:v>
                </c:pt>
                <c:pt idx="1614">
                  <c:v>122.587997</c:v>
                </c:pt>
                <c:pt idx="1615">
                  <c:v>122.66300200000001</c:v>
                </c:pt>
                <c:pt idx="1616">
                  <c:v>122.730003</c:v>
                </c:pt>
                <c:pt idx="1617">
                  <c:v>122.793999</c:v>
                </c:pt>
                <c:pt idx="1618">
                  <c:v>122.860001</c:v>
                </c:pt>
                <c:pt idx="1619">
                  <c:v>122.922997</c:v>
                </c:pt>
                <c:pt idx="1620">
                  <c:v>122.987999</c:v>
                </c:pt>
                <c:pt idx="1621">
                  <c:v>123.054001</c:v>
                </c:pt>
                <c:pt idx="1622">
                  <c:v>123.128998</c:v>
                </c:pt>
                <c:pt idx="1623">
                  <c:v>123.203003</c:v>
                </c:pt>
                <c:pt idx="1624">
                  <c:v>123.273003</c:v>
                </c:pt>
                <c:pt idx="1625">
                  <c:v>123.33899700000001</c:v>
                </c:pt>
                <c:pt idx="1626">
                  <c:v>123.403999</c:v>
                </c:pt>
                <c:pt idx="1627">
                  <c:v>123.47399900000001</c:v>
                </c:pt>
                <c:pt idx="1628">
                  <c:v>123.547997</c:v>
                </c:pt>
                <c:pt idx="1629">
                  <c:v>123.626999</c:v>
                </c:pt>
                <c:pt idx="1630">
                  <c:v>123.700996</c:v>
                </c:pt>
                <c:pt idx="1631">
                  <c:v>123.771004</c:v>
                </c:pt>
                <c:pt idx="1632">
                  <c:v>123.841003</c:v>
                </c:pt>
                <c:pt idx="1633">
                  <c:v>123.91300200000001</c:v>
                </c:pt>
                <c:pt idx="1634">
                  <c:v>123.985001</c:v>
                </c:pt>
                <c:pt idx="1635">
                  <c:v>124.056999</c:v>
                </c:pt>
                <c:pt idx="1636">
                  <c:v>124.123001</c:v>
                </c:pt>
                <c:pt idx="1637">
                  <c:v>124.191002</c:v>
                </c:pt>
                <c:pt idx="1638">
                  <c:v>124.25599699999999</c:v>
                </c:pt>
                <c:pt idx="1639">
                  <c:v>124.320999</c:v>
                </c:pt>
                <c:pt idx="1640">
                  <c:v>124.391998</c:v>
                </c:pt>
                <c:pt idx="1641">
                  <c:v>124.46700300000001</c:v>
                </c:pt>
                <c:pt idx="1642">
                  <c:v>124.549004</c:v>
                </c:pt>
                <c:pt idx="1643">
                  <c:v>124.620003</c:v>
                </c:pt>
                <c:pt idx="1644">
                  <c:v>124.68699599999999</c:v>
                </c:pt>
                <c:pt idx="1645">
                  <c:v>124.75099899999999</c:v>
                </c:pt>
                <c:pt idx="1646">
                  <c:v>124.824997</c:v>
                </c:pt>
                <c:pt idx="1647">
                  <c:v>124.904999</c:v>
                </c:pt>
                <c:pt idx="1648">
                  <c:v>124.980003</c:v>
                </c:pt>
                <c:pt idx="1649">
                  <c:v>125.047997</c:v>
                </c:pt>
                <c:pt idx="1650">
                  <c:v>125.11799600000001</c:v>
                </c:pt>
                <c:pt idx="1651">
                  <c:v>125.189003</c:v>
                </c:pt>
                <c:pt idx="1652">
                  <c:v>125.260002</c:v>
                </c:pt>
                <c:pt idx="1653">
                  <c:v>125.328003</c:v>
                </c:pt>
                <c:pt idx="1654">
                  <c:v>125.39099899999999</c:v>
                </c:pt>
                <c:pt idx="1655">
                  <c:v>125.456001</c:v>
                </c:pt>
                <c:pt idx="1656">
                  <c:v>125.522003</c:v>
                </c:pt>
                <c:pt idx="1657">
                  <c:v>125.589996</c:v>
                </c:pt>
                <c:pt idx="1658">
                  <c:v>125.65799699999999</c:v>
                </c:pt>
                <c:pt idx="1659">
                  <c:v>125.731003</c:v>
                </c:pt>
                <c:pt idx="1660">
                  <c:v>125.80500000000001</c:v>
                </c:pt>
                <c:pt idx="1661">
                  <c:v>125.883003</c:v>
                </c:pt>
                <c:pt idx="1662">
                  <c:v>125.958</c:v>
                </c:pt>
                <c:pt idx="1663">
                  <c:v>126.029999</c:v>
                </c:pt>
                <c:pt idx="1664">
                  <c:v>126.098</c:v>
                </c:pt>
                <c:pt idx="1665">
                  <c:v>126.167</c:v>
                </c:pt>
                <c:pt idx="1666">
                  <c:v>126.241997</c:v>
                </c:pt>
                <c:pt idx="1667">
                  <c:v>126.316002</c:v>
                </c:pt>
                <c:pt idx="1668">
                  <c:v>126.38200399999999</c:v>
                </c:pt>
                <c:pt idx="1669">
                  <c:v>126.445999</c:v>
                </c:pt>
                <c:pt idx="1670">
                  <c:v>126.511002</c:v>
                </c:pt>
                <c:pt idx="1671">
                  <c:v>126.584999</c:v>
                </c:pt>
                <c:pt idx="1672">
                  <c:v>126.65799699999999</c:v>
                </c:pt>
                <c:pt idx="1673">
                  <c:v>126.730003</c:v>
                </c:pt>
                <c:pt idx="1674">
                  <c:v>126.797997</c:v>
                </c:pt>
                <c:pt idx="1675">
                  <c:v>126.863998</c:v>
                </c:pt>
                <c:pt idx="1676">
                  <c:v>126.935997</c:v>
                </c:pt>
                <c:pt idx="1677">
                  <c:v>127.010002</c:v>
                </c:pt>
                <c:pt idx="1678">
                  <c:v>127.085999</c:v>
                </c:pt>
                <c:pt idx="1679">
                  <c:v>127.158997</c:v>
                </c:pt>
                <c:pt idx="1680">
                  <c:v>127.231003</c:v>
                </c:pt>
                <c:pt idx="1681">
                  <c:v>127.306999</c:v>
                </c:pt>
                <c:pt idx="1682">
                  <c:v>127.376999</c:v>
                </c:pt>
                <c:pt idx="1683">
                  <c:v>127.447998</c:v>
                </c:pt>
                <c:pt idx="1684">
                  <c:v>127.51599899999999</c:v>
                </c:pt>
                <c:pt idx="1685">
                  <c:v>127.58699799999999</c:v>
                </c:pt>
                <c:pt idx="1686">
                  <c:v>127.655998</c:v>
                </c:pt>
                <c:pt idx="1687">
                  <c:v>127.723</c:v>
                </c:pt>
                <c:pt idx="1688">
                  <c:v>127.790001</c:v>
                </c:pt>
                <c:pt idx="1689">
                  <c:v>127.85700199999999</c:v>
                </c:pt>
                <c:pt idx="1690">
                  <c:v>127.92800099999999</c:v>
                </c:pt>
                <c:pt idx="1691">
                  <c:v>128.003998</c:v>
                </c:pt>
                <c:pt idx="1692">
                  <c:v>128.08200099999999</c:v>
                </c:pt>
                <c:pt idx="1693">
                  <c:v>128.15400700000001</c:v>
                </c:pt>
                <c:pt idx="1694">
                  <c:v>128.22399899999999</c:v>
                </c:pt>
                <c:pt idx="1695">
                  <c:v>128.291</c:v>
                </c:pt>
                <c:pt idx="1696">
                  <c:v>128.36300700000001</c:v>
                </c:pt>
                <c:pt idx="1697">
                  <c:v>128.43800400000001</c:v>
                </c:pt>
                <c:pt idx="1698">
                  <c:v>128.51300000000001</c:v>
                </c:pt>
                <c:pt idx="1699">
                  <c:v>128.58299299999999</c:v>
                </c:pt>
                <c:pt idx="1700">
                  <c:v>128.65400700000001</c:v>
                </c:pt>
                <c:pt idx="1701">
                  <c:v>128.72799699999999</c:v>
                </c:pt>
                <c:pt idx="1702">
                  <c:v>128.800003</c:v>
                </c:pt>
                <c:pt idx="1703">
                  <c:v>128.86700400000001</c:v>
                </c:pt>
                <c:pt idx="1704">
                  <c:v>128.929993</c:v>
                </c:pt>
                <c:pt idx="1705">
                  <c:v>128.99299600000001</c:v>
                </c:pt>
                <c:pt idx="1706">
                  <c:v>129.05999800000001</c:v>
                </c:pt>
                <c:pt idx="1707">
                  <c:v>129.13000500000001</c:v>
                </c:pt>
                <c:pt idx="1708">
                  <c:v>129.203003</c:v>
                </c:pt>
                <c:pt idx="1709">
                  <c:v>129.27799999999999</c:v>
                </c:pt>
                <c:pt idx="1710">
                  <c:v>129.35200499999999</c:v>
                </c:pt>
                <c:pt idx="1711">
                  <c:v>129.41999799999999</c:v>
                </c:pt>
                <c:pt idx="1712">
                  <c:v>129.49099699999999</c:v>
                </c:pt>
                <c:pt idx="1713">
                  <c:v>129.56300400000001</c:v>
                </c:pt>
                <c:pt idx="1714">
                  <c:v>129.63900799999999</c:v>
                </c:pt>
                <c:pt idx="1715">
                  <c:v>129.712006</c:v>
                </c:pt>
                <c:pt idx="1716">
                  <c:v>129.787994</c:v>
                </c:pt>
                <c:pt idx="1717">
                  <c:v>129.86300700000001</c:v>
                </c:pt>
                <c:pt idx="1718">
                  <c:v>129.94099399999999</c:v>
                </c:pt>
                <c:pt idx="1719">
                  <c:v>130.01400799999999</c:v>
                </c:pt>
                <c:pt idx="1720">
                  <c:v>130.08900499999999</c:v>
                </c:pt>
                <c:pt idx="1721">
                  <c:v>130.16000399999999</c:v>
                </c:pt>
                <c:pt idx="1722">
                  <c:v>130.23100299999999</c:v>
                </c:pt>
                <c:pt idx="1723">
                  <c:v>130.30200199999999</c:v>
                </c:pt>
                <c:pt idx="1724">
                  <c:v>130.36999499999999</c:v>
                </c:pt>
                <c:pt idx="1725">
                  <c:v>130.442001</c:v>
                </c:pt>
                <c:pt idx="1726">
                  <c:v>130.51400799999999</c:v>
                </c:pt>
                <c:pt idx="1727">
                  <c:v>130.58999600000001</c:v>
                </c:pt>
                <c:pt idx="1728">
                  <c:v>130.662994</c:v>
                </c:pt>
                <c:pt idx="1729">
                  <c:v>130.73500100000001</c:v>
                </c:pt>
                <c:pt idx="1730">
                  <c:v>130.804993</c:v>
                </c:pt>
                <c:pt idx="1731">
                  <c:v>130.87699900000001</c:v>
                </c:pt>
                <c:pt idx="1732">
                  <c:v>130.94000199999999</c:v>
                </c:pt>
                <c:pt idx="1733">
                  <c:v>131.00799599999999</c:v>
                </c:pt>
                <c:pt idx="1734">
                  <c:v>131.070007</c:v>
                </c:pt>
                <c:pt idx="1735">
                  <c:v>131.141006</c:v>
                </c:pt>
                <c:pt idx="1736">
                  <c:v>131.212997</c:v>
                </c:pt>
                <c:pt idx="1737">
                  <c:v>131.287994</c:v>
                </c:pt>
                <c:pt idx="1738">
                  <c:v>131.36000100000001</c:v>
                </c:pt>
                <c:pt idx="1739">
                  <c:v>131.432007</c:v>
                </c:pt>
                <c:pt idx="1740">
                  <c:v>131.503998</c:v>
                </c:pt>
                <c:pt idx="1741">
                  <c:v>131.57899499999999</c:v>
                </c:pt>
                <c:pt idx="1742">
                  <c:v>131.658005</c:v>
                </c:pt>
                <c:pt idx="1743">
                  <c:v>131.73599200000001</c:v>
                </c:pt>
                <c:pt idx="1744">
                  <c:v>131.80600000000001</c:v>
                </c:pt>
                <c:pt idx="1745">
                  <c:v>131.878006</c:v>
                </c:pt>
                <c:pt idx="1746">
                  <c:v>131.94399999999999</c:v>
                </c:pt>
                <c:pt idx="1747">
                  <c:v>132.016998</c:v>
                </c:pt>
                <c:pt idx="1748">
                  <c:v>132.087997</c:v>
                </c:pt>
                <c:pt idx="1749">
                  <c:v>132.158997</c:v>
                </c:pt>
                <c:pt idx="1750">
                  <c:v>132.229004</c:v>
                </c:pt>
                <c:pt idx="1751">
                  <c:v>132.29899599999999</c:v>
                </c:pt>
                <c:pt idx="1752">
                  <c:v>132.36700400000001</c:v>
                </c:pt>
                <c:pt idx="1753">
                  <c:v>132.43600499999999</c:v>
                </c:pt>
                <c:pt idx="1754">
                  <c:v>132.503998</c:v>
                </c:pt>
                <c:pt idx="1755">
                  <c:v>132.570999</c:v>
                </c:pt>
                <c:pt idx="1756">
                  <c:v>132.641998</c:v>
                </c:pt>
                <c:pt idx="1757">
                  <c:v>132.712006</c:v>
                </c:pt>
                <c:pt idx="1758">
                  <c:v>132.783997</c:v>
                </c:pt>
                <c:pt idx="1759">
                  <c:v>132.85600299999999</c:v>
                </c:pt>
                <c:pt idx="1760">
                  <c:v>132.921997</c:v>
                </c:pt>
                <c:pt idx="1761">
                  <c:v>132.990005</c:v>
                </c:pt>
                <c:pt idx="1762">
                  <c:v>133.06100499999999</c:v>
                </c:pt>
                <c:pt idx="1763">
                  <c:v>133.13800000000001</c:v>
                </c:pt>
                <c:pt idx="1764">
                  <c:v>133.21400499999999</c:v>
                </c:pt>
                <c:pt idx="1765">
                  <c:v>133.287994</c:v>
                </c:pt>
                <c:pt idx="1766">
                  <c:v>133.35200499999999</c:v>
                </c:pt>
                <c:pt idx="1767">
                  <c:v>133.419006</c:v>
                </c:pt>
                <c:pt idx="1768">
                  <c:v>133.48699999999999</c:v>
                </c:pt>
                <c:pt idx="1769">
                  <c:v>133.56399500000001</c:v>
                </c:pt>
                <c:pt idx="1770">
                  <c:v>133.645004</c:v>
                </c:pt>
                <c:pt idx="1771">
                  <c:v>133.716995</c:v>
                </c:pt>
                <c:pt idx="1772">
                  <c:v>133.787003</c:v>
                </c:pt>
                <c:pt idx="1773">
                  <c:v>133.85699500000001</c:v>
                </c:pt>
                <c:pt idx="1774">
                  <c:v>133.932999</c:v>
                </c:pt>
                <c:pt idx="1775">
                  <c:v>134.01300000000001</c:v>
                </c:pt>
                <c:pt idx="1776">
                  <c:v>134.091003</c:v>
                </c:pt>
                <c:pt idx="1777">
                  <c:v>134.16499300000001</c:v>
                </c:pt>
                <c:pt idx="1778">
                  <c:v>134.233002</c:v>
                </c:pt>
                <c:pt idx="1779">
                  <c:v>134.29800399999999</c:v>
                </c:pt>
                <c:pt idx="1780">
                  <c:v>134.35699500000001</c:v>
                </c:pt>
                <c:pt idx="1781">
                  <c:v>134.42399599999999</c:v>
                </c:pt>
                <c:pt idx="1782">
                  <c:v>134.49899300000001</c:v>
                </c:pt>
                <c:pt idx="1783">
                  <c:v>134.57600400000001</c:v>
                </c:pt>
                <c:pt idx="1784">
                  <c:v>134.65299999999999</c:v>
                </c:pt>
                <c:pt idx="1785">
                  <c:v>134.71899400000001</c:v>
                </c:pt>
                <c:pt idx="1786">
                  <c:v>134.78999300000001</c:v>
                </c:pt>
                <c:pt idx="1787">
                  <c:v>134.85600299999999</c:v>
                </c:pt>
                <c:pt idx="1788">
                  <c:v>134.929993</c:v>
                </c:pt>
                <c:pt idx="1789">
                  <c:v>135.00100699999999</c:v>
                </c:pt>
                <c:pt idx="1790">
                  <c:v>135.07299800000001</c:v>
                </c:pt>
                <c:pt idx="1791">
                  <c:v>135.145004</c:v>
                </c:pt>
                <c:pt idx="1792">
                  <c:v>135.216003</c:v>
                </c:pt>
                <c:pt idx="1793">
                  <c:v>135.291</c:v>
                </c:pt>
                <c:pt idx="1794">
                  <c:v>135.36999499999999</c:v>
                </c:pt>
                <c:pt idx="1795">
                  <c:v>135.442993</c:v>
                </c:pt>
                <c:pt idx="1796">
                  <c:v>135.51300000000001</c:v>
                </c:pt>
                <c:pt idx="1797">
                  <c:v>135.58200099999999</c:v>
                </c:pt>
                <c:pt idx="1798">
                  <c:v>135.65400700000001</c:v>
                </c:pt>
                <c:pt idx="1799">
                  <c:v>135.729004</c:v>
                </c:pt>
                <c:pt idx="1800">
                  <c:v>135.800995</c:v>
                </c:pt>
                <c:pt idx="1801">
                  <c:v>135.87300099999999</c:v>
                </c:pt>
                <c:pt idx="1802">
                  <c:v>135.942993</c:v>
                </c:pt>
                <c:pt idx="1803">
                  <c:v>136.01300000000001</c:v>
                </c:pt>
                <c:pt idx="1804">
                  <c:v>136.08599899999999</c:v>
                </c:pt>
                <c:pt idx="1805">
                  <c:v>136.162003</c:v>
                </c:pt>
                <c:pt idx="1806">
                  <c:v>136.233994</c:v>
                </c:pt>
                <c:pt idx="1807">
                  <c:v>136.31100499999999</c:v>
                </c:pt>
                <c:pt idx="1808">
                  <c:v>136.38699299999999</c:v>
                </c:pt>
                <c:pt idx="1809">
                  <c:v>136.459</c:v>
                </c:pt>
                <c:pt idx="1810">
                  <c:v>136.53199799999999</c:v>
                </c:pt>
                <c:pt idx="1811">
                  <c:v>136.600998</c:v>
                </c:pt>
                <c:pt idx="1812">
                  <c:v>136.679993</c:v>
                </c:pt>
                <c:pt idx="1813">
                  <c:v>136.753998</c:v>
                </c:pt>
                <c:pt idx="1814">
                  <c:v>136.828003</c:v>
                </c:pt>
                <c:pt idx="1815">
                  <c:v>136.89300499999999</c:v>
                </c:pt>
                <c:pt idx="1816">
                  <c:v>136.962997</c:v>
                </c:pt>
                <c:pt idx="1817">
                  <c:v>137.03500399999999</c:v>
                </c:pt>
                <c:pt idx="1818">
                  <c:v>137.11000100000001</c:v>
                </c:pt>
                <c:pt idx="1819">
                  <c:v>137.182007</c:v>
                </c:pt>
                <c:pt idx="1820">
                  <c:v>137.253006</c:v>
                </c:pt>
                <c:pt idx="1821">
                  <c:v>137.32699600000001</c:v>
                </c:pt>
                <c:pt idx="1822">
                  <c:v>137.39799500000001</c:v>
                </c:pt>
                <c:pt idx="1823">
                  <c:v>137.46899400000001</c:v>
                </c:pt>
                <c:pt idx="1824">
                  <c:v>137.53599500000001</c:v>
                </c:pt>
                <c:pt idx="1825">
                  <c:v>137.60299699999999</c:v>
                </c:pt>
                <c:pt idx="1826">
                  <c:v>137.669006</c:v>
                </c:pt>
                <c:pt idx="1827">
                  <c:v>137.74099699999999</c:v>
                </c:pt>
                <c:pt idx="1828">
                  <c:v>137.80900600000001</c:v>
                </c:pt>
                <c:pt idx="1829">
                  <c:v>137.88000500000001</c:v>
                </c:pt>
                <c:pt idx="1830">
                  <c:v>137.949997</c:v>
                </c:pt>
                <c:pt idx="1831">
                  <c:v>138.020004</c:v>
                </c:pt>
                <c:pt idx="1832">
                  <c:v>138.098007</c:v>
                </c:pt>
                <c:pt idx="1833">
                  <c:v>138.175995</c:v>
                </c:pt>
                <c:pt idx="1834">
                  <c:v>138.246994</c:v>
                </c:pt>
                <c:pt idx="1835">
                  <c:v>138.320999</c:v>
                </c:pt>
                <c:pt idx="1836">
                  <c:v>138.38999899999999</c:v>
                </c:pt>
                <c:pt idx="1837">
                  <c:v>138.46499600000001</c:v>
                </c:pt>
                <c:pt idx="1838">
                  <c:v>138.537994</c:v>
                </c:pt>
                <c:pt idx="1839">
                  <c:v>138.61000100000001</c:v>
                </c:pt>
                <c:pt idx="1840">
                  <c:v>138.679001</c:v>
                </c:pt>
                <c:pt idx="1841">
                  <c:v>138.746002</c:v>
                </c:pt>
                <c:pt idx="1842">
                  <c:v>138.81399500000001</c:v>
                </c:pt>
                <c:pt idx="1843">
                  <c:v>138.88600199999999</c:v>
                </c:pt>
                <c:pt idx="1844">
                  <c:v>138.96099899999999</c:v>
                </c:pt>
                <c:pt idx="1845">
                  <c:v>139.03500399999999</c:v>
                </c:pt>
                <c:pt idx="1846">
                  <c:v>139.10699500000001</c:v>
                </c:pt>
                <c:pt idx="1847">
                  <c:v>139.171997</c:v>
                </c:pt>
                <c:pt idx="1848">
                  <c:v>139.24200400000001</c:v>
                </c:pt>
                <c:pt idx="1849">
                  <c:v>139.31300400000001</c:v>
                </c:pt>
                <c:pt idx="1850">
                  <c:v>139.38299599999999</c:v>
                </c:pt>
                <c:pt idx="1851">
                  <c:v>139.45100400000001</c:v>
                </c:pt>
                <c:pt idx="1852">
                  <c:v>139.520004</c:v>
                </c:pt>
                <c:pt idx="1853">
                  <c:v>139.595001</c:v>
                </c:pt>
                <c:pt idx="1854">
                  <c:v>139.671997</c:v>
                </c:pt>
                <c:pt idx="1855">
                  <c:v>139.74499499999999</c:v>
                </c:pt>
                <c:pt idx="1856">
                  <c:v>139.817001</c:v>
                </c:pt>
                <c:pt idx="1857">
                  <c:v>139.88999899999999</c:v>
                </c:pt>
                <c:pt idx="1858">
                  <c:v>139.96099899999999</c:v>
                </c:pt>
                <c:pt idx="1859">
                  <c:v>140.02900700000001</c:v>
                </c:pt>
                <c:pt idx="1860">
                  <c:v>140.095001</c:v>
                </c:pt>
                <c:pt idx="1861">
                  <c:v>140.162994</c:v>
                </c:pt>
                <c:pt idx="1862">
                  <c:v>140.233994</c:v>
                </c:pt>
                <c:pt idx="1863">
                  <c:v>140.300995</c:v>
                </c:pt>
                <c:pt idx="1864">
                  <c:v>140.371002</c:v>
                </c:pt>
                <c:pt idx="1865">
                  <c:v>140.44099399999999</c:v>
                </c:pt>
                <c:pt idx="1866">
                  <c:v>140.51199299999999</c:v>
                </c:pt>
                <c:pt idx="1867">
                  <c:v>140.584</c:v>
                </c:pt>
                <c:pt idx="1868">
                  <c:v>140.654999</c:v>
                </c:pt>
                <c:pt idx="1869">
                  <c:v>140.733994</c:v>
                </c:pt>
                <c:pt idx="1870">
                  <c:v>140.807999</c:v>
                </c:pt>
                <c:pt idx="1871">
                  <c:v>140.88200399999999</c:v>
                </c:pt>
                <c:pt idx="1872">
                  <c:v>140.95100400000001</c:v>
                </c:pt>
                <c:pt idx="1873">
                  <c:v>141.020996</c:v>
                </c:pt>
                <c:pt idx="1874">
                  <c:v>141.09399400000001</c:v>
                </c:pt>
                <c:pt idx="1875">
                  <c:v>141.16400100000001</c:v>
                </c:pt>
                <c:pt idx="1876">
                  <c:v>141.23100299999999</c:v>
                </c:pt>
                <c:pt idx="1877">
                  <c:v>141.29899599999999</c:v>
                </c:pt>
                <c:pt idx="1878">
                  <c:v>141.36999499999999</c:v>
                </c:pt>
                <c:pt idx="1879">
                  <c:v>141.445999</c:v>
                </c:pt>
                <c:pt idx="1880">
                  <c:v>141.520004</c:v>
                </c:pt>
                <c:pt idx="1881">
                  <c:v>141.587006</c:v>
                </c:pt>
                <c:pt idx="1882">
                  <c:v>141.658997</c:v>
                </c:pt>
                <c:pt idx="1883">
                  <c:v>141.733002</c:v>
                </c:pt>
                <c:pt idx="1884">
                  <c:v>141.81199599999999</c:v>
                </c:pt>
                <c:pt idx="1885">
                  <c:v>141.88600199999999</c:v>
                </c:pt>
                <c:pt idx="1886">
                  <c:v>141.953003</c:v>
                </c:pt>
                <c:pt idx="1887">
                  <c:v>142.01199299999999</c:v>
                </c:pt>
                <c:pt idx="1888">
                  <c:v>142.08000200000001</c:v>
                </c:pt>
                <c:pt idx="1889">
                  <c:v>142.14999399999999</c:v>
                </c:pt>
                <c:pt idx="1890">
                  <c:v>142.229996</c:v>
                </c:pt>
                <c:pt idx="1891">
                  <c:v>142.304993</c:v>
                </c:pt>
                <c:pt idx="1892">
                  <c:v>142.37600699999999</c:v>
                </c:pt>
                <c:pt idx="1893">
                  <c:v>142.44700599999999</c:v>
                </c:pt>
                <c:pt idx="1894">
                  <c:v>142.516006</c:v>
                </c:pt>
                <c:pt idx="1895">
                  <c:v>142.587997</c:v>
                </c:pt>
                <c:pt idx="1896">
                  <c:v>142.66099500000001</c:v>
                </c:pt>
                <c:pt idx="1897">
                  <c:v>142.73800700000001</c:v>
                </c:pt>
                <c:pt idx="1898">
                  <c:v>142.81199599999999</c:v>
                </c:pt>
                <c:pt idx="1899">
                  <c:v>142.88099700000001</c:v>
                </c:pt>
                <c:pt idx="1900">
                  <c:v>142.949005</c:v>
                </c:pt>
                <c:pt idx="1901">
                  <c:v>143.01499899999999</c:v>
                </c:pt>
                <c:pt idx="1902">
                  <c:v>143.08299299999999</c:v>
                </c:pt>
                <c:pt idx="1903">
                  <c:v>143.15400700000001</c:v>
                </c:pt>
                <c:pt idx="1904">
                  <c:v>143.229004</c:v>
                </c:pt>
                <c:pt idx="1905">
                  <c:v>143.30200199999999</c:v>
                </c:pt>
                <c:pt idx="1906">
                  <c:v>143.378006</c:v>
                </c:pt>
                <c:pt idx="1907">
                  <c:v>143.45399499999999</c:v>
                </c:pt>
                <c:pt idx="1908">
                  <c:v>143.52900700000001</c:v>
                </c:pt>
                <c:pt idx="1909">
                  <c:v>143.600998</c:v>
                </c:pt>
                <c:pt idx="1910">
                  <c:v>143.666</c:v>
                </c:pt>
                <c:pt idx="1911">
                  <c:v>143.73599200000001</c:v>
                </c:pt>
                <c:pt idx="1912">
                  <c:v>143.804993</c:v>
                </c:pt>
                <c:pt idx="1913">
                  <c:v>143.878998</c:v>
                </c:pt>
                <c:pt idx="1914">
                  <c:v>143.959</c:v>
                </c:pt>
                <c:pt idx="1915">
                  <c:v>144.03500399999999</c:v>
                </c:pt>
                <c:pt idx="1916">
                  <c:v>144.10699500000001</c:v>
                </c:pt>
                <c:pt idx="1917">
                  <c:v>144.175003</c:v>
                </c:pt>
                <c:pt idx="1918">
                  <c:v>144.24299600000001</c:v>
                </c:pt>
                <c:pt idx="1919">
                  <c:v>144.31500199999999</c:v>
                </c:pt>
                <c:pt idx="1920">
                  <c:v>144.391006</c:v>
                </c:pt>
                <c:pt idx="1921">
                  <c:v>144.462006</c:v>
                </c:pt>
                <c:pt idx="1922">
                  <c:v>144.533997</c:v>
                </c:pt>
                <c:pt idx="1923">
                  <c:v>144.600998</c:v>
                </c:pt>
                <c:pt idx="1924">
                  <c:v>144.66999799999999</c:v>
                </c:pt>
                <c:pt idx="1925">
                  <c:v>144.74899300000001</c:v>
                </c:pt>
                <c:pt idx="1926">
                  <c:v>144.828003</c:v>
                </c:pt>
                <c:pt idx="1927">
                  <c:v>144.90400700000001</c:v>
                </c:pt>
                <c:pt idx="1928">
                  <c:v>144.97399899999999</c:v>
                </c:pt>
                <c:pt idx="1929">
                  <c:v>145.041</c:v>
                </c:pt>
                <c:pt idx="1930">
                  <c:v>145.11399800000001</c:v>
                </c:pt>
                <c:pt idx="1931">
                  <c:v>145.19000199999999</c:v>
                </c:pt>
                <c:pt idx="1932">
                  <c:v>145.270004</c:v>
                </c:pt>
                <c:pt idx="1933">
                  <c:v>145.34399400000001</c:v>
                </c:pt>
                <c:pt idx="1934">
                  <c:v>145.41499300000001</c:v>
                </c:pt>
                <c:pt idx="1935">
                  <c:v>145.483002</c:v>
                </c:pt>
                <c:pt idx="1936">
                  <c:v>145.550995</c:v>
                </c:pt>
                <c:pt idx="1937">
                  <c:v>145.61900299999999</c:v>
                </c:pt>
                <c:pt idx="1938">
                  <c:v>145.68699599999999</c:v>
                </c:pt>
                <c:pt idx="1939">
                  <c:v>145.766006</c:v>
                </c:pt>
                <c:pt idx="1940">
                  <c:v>145.845001</c:v>
                </c:pt>
                <c:pt idx="1941">
                  <c:v>145.91999799999999</c:v>
                </c:pt>
                <c:pt idx="1942">
                  <c:v>145.983002</c:v>
                </c:pt>
                <c:pt idx="1943">
                  <c:v>146.04600500000001</c:v>
                </c:pt>
                <c:pt idx="1944">
                  <c:v>146.11300700000001</c:v>
                </c:pt>
                <c:pt idx="1945">
                  <c:v>146.18600499999999</c:v>
                </c:pt>
                <c:pt idx="1946">
                  <c:v>146.259995</c:v>
                </c:pt>
                <c:pt idx="1947">
                  <c:v>146.33599899999999</c:v>
                </c:pt>
                <c:pt idx="1948">
                  <c:v>146.412003</c:v>
                </c:pt>
                <c:pt idx="1949">
                  <c:v>146.49299600000001</c:v>
                </c:pt>
                <c:pt idx="1950">
                  <c:v>146.57600400000001</c:v>
                </c:pt>
                <c:pt idx="1951">
                  <c:v>146.649002</c:v>
                </c:pt>
                <c:pt idx="1952">
                  <c:v>146.716995</c:v>
                </c:pt>
                <c:pt idx="1953">
                  <c:v>146.77900700000001</c:v>
                </c:pt>
                <c:pt idx="1954">
                  <c:v>146.84399400000001</c:v>
                </c:pt>
                <c:pt idx="1955">
                  <c:v>146.91400100000001</c:v>
                </c:pt>
                <c:pt idx="1956">
                  <c:v>146.98699999999999</c:v>
                </c:pt>
                <c:pt idx="1957">
                  <c:v>147.06500199999999</c:v>
                </c:pt>
                <c:pt idx="1958">
                  <c:v>147.13800000000001</c:v>
                </c:pt>
                <c:pt idx="1959">
                  <c:v>147.212006</c:v>
                </c:pt>
                <c:pt idx="1960">
                  <c:v>147.283997</c:v>
                </c:pt>
                <c:pt idx="1961">
                  <c:v>147.36099200000001</c:v>
                </c:pt>
                <c:pt idx="1962">
                  <c:v>147.43899500000001</c:v>
                </c:pt>
                <c:pt idx="1963">
                  <c:v>147.51499899999999</c:v>
                </c:pt>
                <c:pt idx="1964">
                  <c:v>147.587006</c:v>
                </c:pt>
                <c:pt idx="1965">
                  <c:v>147.658005</c:v>
                </c:pt>
                <c:pt idx="1966">
                  <c:v>147.73100299999999</c:v>
                </c:pt>
                <c:pt idx="1967">
                  <c:v>147.80200199999999</c:v>
                </c:pt>
                <c:pt idx="1968">
                  <c:v>147.871994</c:v>
                </c:pt>
                <c:pt idx="1969">
                  <c:v>147.942001</c:v>
                </c:pt>
                <c:pt idx="1970">
                  <c:v>148.01100199999999</c:v>
                </c:pt>
                <c:pt idx="1971">
                  <c:v>148.08299299999999</c:v>
                </c:pt>
                <c:pt idx="1972">
                  <c:v>148.15299999999999</c:v>
                </c:pt>
                <c:pt idx="1973">
                  <c:v>148.229004</c:v>
                </c:pt>
                <c:pt idx="1974">
                  <c:v>148.300003</c:v>
                </c:pt>
                <c:pt idx="1975">
                  <c:v>148.371994</c:v>
                </c:pt>
                <c:pt idx="1976">
                  <c:v>148.442001</c:v>
                </c:pt>
                <c:pt idx="1977">
                  <c:v>148.516006</c:v>
                </c:pt>
                <c:pt idx="1978">
                  <c:v>148.59399400000001</c:v>
                </c:pt>
                <c:pt idx="1979">
                  <c:v>148.675995</c:v>
                </c:pt>
                <c:pt idx="1980">
                  <c:v>148.74899300000001</c:v>
                </c:pt>
                <c:pt idx="1981">
                  <c:v>148.82299800000001</c:v>
                </c:pt>
                <c:pt idx="1982">
                  <c:v>148.895004</c:v>
                </c:pt>
                <c:pt idx="1983">
                  <c:v>148.96800200000001</c:v>
                </c:pt>
                <c:pt idx="1984">
                  <c:v>149.033997</c:v>
                </c:pt>
                <c:pt idx="1985">
                  <c:v>149.095001</c:v>
                </c:pt>
                <c:pt idx="1986">
                  <c:v>149.162994</c:v>
                </c:pt>
                <c:pt idx="1987">
                  <c:v>149.24299600000001</c:v>
                </c:pt>
                <c:pt idx="1988">
                  <c:v>149.324005</c:v>
                </c:pt>
                <c:pt idx="1989">
                  <c:v>149.401993</c:v>
                </c:pt>
                <c:pt idx="1990">
                  <c:v>149.473007</c:v>
                </c:pt>
                <c:pt idx="1991">
                  <c:v>149.541</c:v>
                </c:pt>
                <c:pt idx="1992">
                  <c:v>149.608994</c:v>
                </c:pt>
                <c:pt idx="1993">
                  <c:v>149.682999</c:v>
                </c:pt>
                <c:pt idx="1994">
                  <c:v>149.76100199999999</c:v>
                </c:pt>
                <c:pt idx="1995">
                  <c:v>149.841003</c:v>
                </c:pt>
                <c:pt idx="1996">
                  <c:v>149.904999</c:v>
                </c:pt>
                <c:pt idx="1997">
                  <c:v>149.96899400000001</c:v>
                </c:pt>
                <c:pt idx="1998">
                  <c:v>150.037003</c:v>
                </c:pt>
                <c:pt idx="1999">
                  <c:v>150.11300700000001</c:v>
                </c:pt>
                <c:pt idx="2000">
                  <c:v>150.195007</c:v>
                </c:pt>
                <c:pt idx="2001">
                  <c:v>150.26800499999999</c:v>
                </c:pt>
                <c:pt idx="2002">
                  <c:v>150.33599899999999</c:v>
                </c:pt>
                <c:pt idx="2003">
                  <c:v>150.40600599999999</c:v>
                </c:pt>
                <c:pt idx="2004">
                  <c:v>150.470001</c:v>
                </c:pt>
                <c:pt idx="2005">
                  <c:v>150.53900100000001</c:v>
                </c:pt>
                <c:pt idx="2006">
                  <c:v>150.61199999999999</c:v>
                </c:pt>
                <c:pt idx="2007">
                  <c:v>150.68699599999999</c:v>
                </c:pt>
                <c:pt idx="2008">
                  <c:v>150.76400799999999</c:v>
                </c:pt>
                <c:pt idx="2009">
                  <c:v>150.83900499999999</c:v>
                </c:pt>
                <c:pt idx="2010">
                  <c:v>150.91400100000001</c:v>
                </c:pt>
                <c:pt idx="2011">
                  <c:v>150.983994</c:v>
                </c:pt>
                <c:pt idx="2012">
                  <c:v>151.04899599999999</c:v>
                </c:pt>
                <c:pt idx="2013">
                  <c:v>151.115005</c:v>
                </c:pt>
                <c:pt idx="2014">
                  <c:v>151.18699599999999</c:v>
                </c:pt>
                <c:pt idx="2015">
                  <c:v>151.26100199999999</c:v>
                </c:pt>
                <c:pt idx="2016">
                  <c:v>151.330994</c:v>
                </c:pt>
                <c:pt idx="2017">
                  <c:v>151.40600599999999</c:v>
                </c:pt>
                <c:pt idx="2018">
                  <c:v>151.483002</c:v>
                </c:pt>
                <c:pt idx="2019">
                  <c:v>151.56100499999999</c:v>
                </c:pt>
                <c:pt idx="2020">
                  <c:v>151.63299599999999</c:v>
                </c:pt>
                <c:pt idx="2021">
                  <c:v>151.70500200000001</c:v>
                </c:pt>
                <c:pt idx="2022">
                  <c:v>151.77600100000001</c:v>
                </c:pt>
                <c:pt idx="2023">
                  <c:v>151.84399400000001</c:v>
                </c:pt>
                <c:pt idx="2024">
                  <c:v>151.91700700000001</c:v>
                </c:pt>
                <c:pt idx="2025">
                  <c:v>151.98899800000001</c:v>
                </c:pt>
                <c:pt idx="2026">
                  <c:v>152.05900600000001</c:v>
                </c:pt>
                <c:pt idx="2027">
                  <c:v>152.13000500000001</c:v>
                </c:pt>
                <c:pt idx="2028">
                  <c:v>152.19799800000001</c:v>
                </c:pt>
                <c:pt idx="2029">
                  <c:v>152.27299500000001</c:v>
                </c:pt>
                <c:pt idx="2030">
                  <c:v>152.34700000000001</c:v>
                </c:pt>
                <c:pt idx="2031">
                  <c:v>152.419006</c:v>
                </c:pt>
                <c:pt idx="2032">
                  <c:v>152.49299600000001</c:v>
                </c:pt>
                <c:pt idx="2033">
                  <c:v>152.56500199999999</c:v>
                </c:pt>
                <c:pt idx="2034">
                  <c:v>152.63900799999999</c:v>
                </c:pt>
                <c:pt idx="2035">
                  <c:v>152.71000699999999</c:v>
                </c:pt>
                <c:pt idx="2036">
                  <c:v>152.779999</c:v>
                </c:pt>
                <c:pt idx="2037">
                  <c:v>152.85200499999999</c:v>
                </c:pt>
                <c:pt idx="2038">
                  <c:v>152.925003</c:v>
                </c:pt>
                <c:pt idx="2039">
                  <c:v>152.99800099999999</c:v>
                </c:pt>
                <c:pt idx="2040">
                  <c:v>153.07299800000001</c:v>
                </c:pt>
                <c:pt idx="2041">
                  <c:v>153.145004</c:v>
                </c:pt>
                <c:pt idx="2042">
                  <c:v>153.22500600000001</c:v>
                </c:pt>
                <c:pt idx="2043">
                  <c:v>153.29600500000001</c:v>
                </c:pt>
                <c:pt idx="2044">
                  <c:v>153.36399800000001</c:v>
                </c:pt>
                <c:pt idx="2045">
                  <c:v>153.429001</c:v>
                </c:pt>
                <c:pt idx="2046">
                  <c:v>153.496002</c:v>
                </c:pt>
                <c:pt idx="2047">
                  <c:v>153.57200599999999</c:v>
                </c:pt>
                <c:pt idx="2048">
                  <c:v>153.64700300000001</c:v>
                </c:pt>
                <c:pt idx="2049">
                  <c:v>153.723007</c:v>
                </c:pt>
                <c:pt idx="2050">
                  <c:v>153.80200199999999</c:v>
                </c:pt>
                <c:pt idx="2051">
                  <c:v>153.88099700000001</c:v>
                </c:pt>
                <c:pt idx="2052">
                  <c:v>153.959</c:v>
                </c:pt>
                <c:pt idx="2053">
                  <c:v>154.02799999999999</c:v>
                </c:pt>
                <c:pt idx="2054">
                  <c:v>154.09700000000001</c:v>
                </c:pt>
                <c:pt idx="2055">
                  <c:v>154.16700700000001</c:v>
                </c:pt>
                <c:pt idx="2056">
                  <c:v>154.24400299999999</c:v>
                </c:pt>
                <c:pt idx="2057">
                  <c:v>154.32299800000001</c:v>
                </c:pt>
                <c:pt idx="2058">
                  <c:v>154.40400700000001</c:v>
                </c:pt>
                <c:pt idx="2059">
                  <c:v>154.496994</c:v>
                </c:pt>
                <c:pt idx="2060">
                  <c:v>154.567001</c:v>
                </c:pt>
                <c:pt idx="2061">
                  <c:v>154.63400300000001</c:v>
                </c:pt>
                <c:pt idx="2062">
                  <c:v>154.69000199999999</c:v>
                </c:pt>
                <c:pt idx="2063">
                  <c:v>154.76300000000001</c:v>
                </c:pt>
                <c:pt idx="2064">
                  <c:v>154.83999600000001</c:v>
                </c:pt>
                <c:pt idx="2065">
                  <c:v>154.91400100000001</c:v>
                </c:pt>
                <c:pt idx="2066">
                  <c:v>154.98800700000001</c:v>
                </c:pt>
                <c:pt idx="2067">
                  <c:v>155.05999800000001</c:v>
                </c:pt>
                <c:pt idx="2068">
                  <c:v>155.13099700000001</c:v>
                </c:pt>
                <c:pt idx="2069">
                  <c:v>155.19700599999999</c:v>
                </c:pt>
                <c:pt idx="2070">
                  <c:v>155.266006</c:v>
                </c:pt>
                <c:pt idx="2071">
                  <c:v>155.341003</c:v>
                </c:pt>
                <c:pt idx="2072">
                  <c:v>155.419006</c:v>
                </c:pt>
                <c:pt idx="2073">
                  <c:v>155.490005</c:v>
                </c:pt>
                <c:pt idx="2074">
                  <c:v>155.56100499999999</c:v>
                </c:pt>
                <c:pt idx="2075">
                  <c:v>155.63800000000001</c:v>
                </c:pt>
                <c:pt idx="2076">
                  <c:v>155.71499600000001</c:v>
                </c:pt>
                <c:pt idx="2077">
                  <c:v>155.787994</c:v>
                </c:pt>
                <c:pt idx="2078">
                  <c:v>155.85600299999999</c:v>
                </c:pt>
                <c:pt idx="2079">
                  <c:v>155.93100000000001</c:v>
                </c:pt>
                <c:pt idx="2080">
                  <c:v>156.01199299999999</c:v>
                </c:pt>
                <c:pt idx="2081">
                  <c:v>156.095001</c:v>
                </c:pt>
                <c:pt idx="2082">
                  <c:v>156.16400100000001</c:v>
                </c:pt>
                <c:pt idx="2083">
                  <c:v>156.22700499999999</c:v>
                </c:pt>
                <c:pt idx="2084">
                  <c:v>156.287003</c:v>
                </c:pt>
                <c:pt idx="2085">
                  <c:v>156.36799600000001</c:v>
                </c:pt>
                <c:pt idx="2086">
                  <c:v>156.45199600000001</c:v>
                </c:pt>
                <c:pt idx="2087">
                  <c:v>156.52600100000001</c:v>
                </c:pt>
                <c:pt idx="2088">
                  <c:v>156.58900499999999</c:v>
                </c:pt>
                <c:pt idx="2089">
                  <c:v>156.65100100000001</c:v>
                </c:pt>
                <c:pt idx="2090">
                  <c:v>156.716995</c:v>
                </c:pt>
                <c:pt idx="2091">
                  <c:v>156.78900100000001</c:v>
                </c:pt>
                <c:pt idx="2092">
                  <c:v>156.86099200000001</c:v>
                </c:pt>
                <c:pt idx="2093">
                  <c:v>156.93699599999999</c:v>
                </c:pt>
                <c:pt idx="2094">
                  <c:v>157.01800499999999</c:v>
                </c:pt>
                <c:pt idx="2095">
                  <c:v>157.09700000000001</c:v>
                </c:pt>
                <c:pt idx="2096">
                  <c:v>157.17399599999999</c:v>
                </c:pt>
                <c:pt idx="2097">
                  <c:v>157.24499499999999</c:v>
                </c:pt>
                <c:pt idx="2098">
                  <c:v>157.31500199999999</c:v>
                </c:pt>
                <c:pt idx="2099">
                  <c:v>157.38600199999999</c:v>
                </c:pt>
                <c:pt idx="2100">
                  <c:v>157.459</c:v>
                </c:pt>
                <c:pt idx="2101">
                  <c:v>157.533997</c:v>
                </c:pt>
                <c:pt idx="2102">
                  <c:v>157.608994</c:v>
                </c:pt>
                <c:pt idx="2103">
                  <c:v>157.679001</c:v>
                </c:pt>
                <c:pt idx="2104">
                  <c:v>157.75199900000001</c:v>
                </c:pt>
                <c:pt idx="2105">
                  <c:v>157.82600400000001</c:v>
                </c:pt>
                <c:pt idx="2106">
                  <c:v>157.89999399999999</c:v>
                </c:pt>
                <c:pt idx="2107">
                  <c:v>157.966995</c:v>
                </c:pt>
                <c:pt idx="2108">
                  <c:v>158.03199799999999</c:v>
                </c:pt>
                <c:pt idx="2109">
                  <c:v>158.100998</c:v>
                </c:pt>
                <c:pt idx="2110">
                  <c:v>158.175003</c:v>
                </c:pt>
                <c:pt idx="2111">
                  <c:v>158.253998</c:v>
                </c:pt>
                <c:pt idx="2112">
                  <c:v>158.330994</c:v>
                </c:pt>
                <c:pt idx="2113">
                  <c:v>158.40400700000001</c:v>
                </c:pt>
                <c:pt idx="2114">
                  <c:v>158.47799699999999</c:v>
                </c:pt>
                <c:pt idx="2115">
                  <c:v>158.554993</c:v>
                </c:pt>
                <c:pt idx="2116">
                  <c:v>158.63200399999999</c:v>
                </c:pt>
                <c:pt idx="2117">
                  <c:v>158.71000699999999</c:v>
                </c:pt>
                <c:pt idx="2118">
                  <c:v>158.78199799999999</c:v>
                </c:pt>
                <c:pt idx="2119">
                  <c:v>158.854004</c:v>
                </c:pt>
                <c:pt idx="2120">
                  <c:v>158.925995</c:v>
                </c:pt>
                <c:pt idx="2121">
                  <c:v>158.99800099999999</c:v>
                </c:pt>
                <c:pt idx="2122">
                  <c:v>159.07200599999999</c:v>
                </c:pt>
                <c:pt idx="2123">
                  <c:v>159.141006</c:v>
                </c:pt>
                <c:pt idx="2124">
                  <c:v>159.20799299999999</c:v>
                </c:pt>
                <c:pt idx="2125">
                  <c:v>159.276993</c:v>
                </c:pt>
                <c:pt idx="2126">
                  <c:v>159.35000600000001</c:v>
                </c:pt>
                <c:pt idx="2127">
                  <c:v>159.41999799999999</c:v>
                </c:pt>
                <c:pt idx="2128">
                  <c:v>159.490005</c:v>
                </c:pt>
                <c:pt idx="2129">
                  <c:v>159.567001</c:v>
                </c:pt>
                <c:pt idx="2130">
                  <c:v>159.645004</c:v>
                </c:pt>
                <c:pt idx="2131">
                  <c:v>159.72500600000001</c:v>
                </c:pt>
                <c:pt idx="2132">
                  <c:v>159.80299400000001</c:v>
                </c:pt>
                <c:pt idx="2133">
                  <c:v>159.87399300000001</c:v>
                </c:pt>
                <c:pt idx="2134">
                  <c:v>159.94399999999999</c:v>
                </c:pt>
                <c:pt idx="2135">
                  <c:v>160.01300000000001</c:v>
                </c:pt>
                <c:pt idx="2136">
                  <c:v>160.08299299999999</c:v>
                </c:pt>
                <c:pt idx="2137">
                  <c:v>160.15600599999999</c:v>
                </c:pt>
                <c:pt idx="2138">
                  <c:v>160.23199500000001</c:v>
                </c:pt>
                <c:pt idx="2139">
                  <c:v>160.31100499999999</c:v>
                </c:pt>
                <c:pt idx="2140">
                  <c:v>160.38400300000001</c:v>
                </c:pt>
                <c:pt idx="2141">
                  <c:v>160.45399499999999</c:v>
                </c:pt>
                <c:pt idx="2142">
                  <c:v>160.520996</c:v>
                </c:pt>
                <c:pt idx="2143">
                  <c:v>160.591003</c:v>
                </c:pt>
                <c:pt idx="2144">
                  <c:v>160.66400100000001</c:v>
                </c:pt>
                <c:pt idx="2145">
                  <c:v>160.73599200000001</c:v>
                </c:pt>
                <c:pt idx="2146">
                  <c:v>160.81199599999999</c:v>
                </c:pt>
                <c:pt idx="2147">
                  <c:v>160.88400300000001</c:v>
                </c:pt>
                <c:pt idx="2148">
                  <c:v>160.962997</c:v>
                </c:pt>
                <c:pt idx="2149">
                  <c:v>161.046997</c:v>
                </c:pt>
                <c:pt idx="2150">
                  <c:v>161.12600699999999</c:v>
                </c:pt>
                <c:pt idx="2151">
                  <c:v>161.20199600000001</c:v>
                </c:pt>
                <c:pt idx="2152">
                  <c:v>161.274002</c:v>
                </c:pt>
                <c:pt idx="2153">
                  <c:v>161.34399400000001</c:v>
                </c:pt>
                <c:pt idx="2154">
                  <c:v>161.412003</c:v>
                </c:pt>
                <c:pt idx="2155">
                  <c:v>161.483002</c:v>
                </c:pt>
                <c:pt idx="2156">
                  <c:v>161.554001</c:v>
                </c:pt>
                <c:pt idx="2157">
                  <c:v>161.63000500000001</c:v>
                </c:pt>
                <c:pt idx="2158">
                  <c:v>161.70399499999999</c:v>
                </c:pt>
                <c:pt idx="2159">
                  <c:v>161.78199799999999</c:v>
                </c:pt>
                <c:pt idx="2160">
                  <c:v>161.86000100000001</c:v>
                </c:pt>
                <c:pt idx="2161">
                  <c:v>161.93800400000001</c:v>
                </c:pt>
                <c:pt idx="2162">
                  <c:v>162.009995</c:v>
                </c:pt>
                <c:pt idx="2163">
                  <c:v>162.08000200000001</c:v>
                </c:pt>
                <c:pt idx="2164">
                  <c:v>162.15100100000001</c:v>
                </c:pt>
                <c:pt idx="2165">
                  <c:v>162.225998</c:v>
                </c:pt>
                <c:pt idx="2166">
                  <c:v>162.300995</c:v>
                </c:pt>
                <c:pt idx="2167">
                  <c:v>162.36999499999999</c:v>
                </c:pt>
                <c:pt idx="2168">
                  <c:v>162.43800400000001</c:v>
                </c:pt>
                <c:pt idx="2169">
                  <c:v>162.50599700000001</c:v>
                </c:pt>
                <c:pt idx="2170">
                  <c:v>162.57600400000001</c:v>
                </c:pt>
                <c:pt idx="2171">
                  <c:v>162.65100100000001</c:v>
                </c:pt>
                <c:pt idx="2172">
                  <c:v>162.72799699999999</c:v>
                </c:pt>
                <c:pt idx="2173">
                  <c:v>162.80299400000001</c:v>
                </c:pt>
                <c:pt idx="2174">
                  <c:v>162.87600699999999</c:v>
                </c:pt>
                <c:pt idx="2175">
                  <c:v>162.95100400000001</c:v>
                </c:pt>
                <c:pt idx="2176">
                  <c:v>163.02600100000001</c:v>
                </c:pt>
                <c:pt idx="2177">
                  <c:v>163.10299699999999</c:v>
                </c:pt>
                <c:pt idx="2178">
                  <c:v>163.182007</c:v>
                </c:pt>
                <c:pt idx="2179">
                  <c:v>163.25500500000001</c:v>
                </c:pt>
                <c:pt idx="2180">
                  <c:v>163.32600400000001</c:v>
                </c:pt>
                <c:pt idx="2181">
                  <c:v>163.39300499999999</c:v>
                </c:pt>
                <c:pt idx="2182">
                  <c:v>163.462006</c:v>
                </c:pt>
                <c:pt idx="2183">
                  <c:v>163.52799999999999</c:v>
                </c:pt>
                <c:pt idx="2184">
                  <c:v>163.59399400000001</c:v>
                </c:pt>
                <c:pt idx="2185">
                  <c:v>163.66000399999999</c:v>
                </c:pt>
                <c:pt idx="2186">
                  <c:v>163.73500100000001</c:v>
                </c:pt>
                <c:pt idx="2187">
                  <c:v>163.81500199999999</c:v>
                </c:pt>
                <c:pt idx="2188">
                  <c:v>163.895996</c:v>
                </c:pt>
                <c:pt idx="2189">
                  <c:v>163.975998</c:v>
                </c:pt>
                <c:pt idx="2190">
                  <c:v>164.04899599999999</c:v>
                </c:pt>
                <c:pt idx="2191">
                  <c:v>164.12300099999999</c:v>
                </c:pt>
                <c:pt idx="2192">
                  <c:v>164.19700599999999</c:v>
                </c:pt>
                <c:pt idx="2193">
                  <c:v>164.27499399999999</c:v>
                </c:pt>
                <c:pt idx="2194">
                  <c:v>164.34899899999999</c:v>
                </c:pt>
                <c:pt idx="2195">
                  <c:v>164.41999799999999</c:v>
                </c:pt>
                <c:pt idx="2196">
                  <c:v>164.48500100000001</c:v>
                </c:pt>
                <c:pt idx="2197">
                  <c:v>164.55299400000001</c:v>
                </c:pt>
                <c:pt idx="2198">
                  <c:v>164.625</c:v>
                </c:pt>
                <c:pt idx="2199">
                  <c:v>164.695007</c:v>
                </c:pt>
                <c:pt idx="2200">
                  <c:v>164.76300000000001</c:v>
                </c:pt>
                <c:pt idx="2201">
                  <c:v>164.828003</c:v>
                </c:pt>
                <c:pt idx="2202">
                  <c:v>164.89999399999999</c:v>
                </c:pt>
                <c:pt idx="2203">
                  <c:v>164.97700499999999</c:v>
                </c:pt>
                <c:pt idx="2204">
                  <c:v>165.05200199999999</c:v>
                </c:pt>
                <c:pt idx="2205">
                  <c:v>165.12699900000001</c:v>
                </c:pt>
                <c:pt idx="2206">
                  <c:v>165.199005</c:v>
                </c:pt>
                <c:pt idx="2207">
                  <c:v>165.26899700000001</c:v>
                </c:pt>
                <c:pt idx="2208">
                  <c:v>165.33999600000001</c:v>
                </c:pt>
                <c:pt idx="2209">
                  <c:v>165.408997</c:v>
                </c:pt>
                <c:pt idx="2210">
                  <c:v>165.48899800000001</c:v>
                </c:pt>
                <c:pt idx="2211">
                  <c:v>165.570999</c:v>
                </c:pt>
                <c:pt idx="2212">
                  <c:v>165.65299999999999</c:v>
                </c:pt>
                <c:pt idx="2213">
                  <c:v>165.73100299999999</c:v>
                </c:pt>
                <c:pt idx="2214">
                  <c:v>165.807999</c:v>
                </c:pt>
                <c:pt idx="2215">
                  <c:v>165.88099700000001</c:v>
                </c:pt>
                <c:pt idx="2216">
                  <c:v>165.94799800000001</c:v>
                </c:pt>
                <c:pt idx="2217">
                  <c:v>166.01199299999999</c:v>
                </c:pt>
                <c:pt idx="2218">
                  <c:v>166.08200099999999</c:v>
                </c:pt>
                <c:pt idx="2219">
                  <c:v>166.154999</c:v>
                </c:pt>
                <c:pt idx="2220">
                  <c:v>166.23199500000001</c:v>
                </c:pt>
                <c:pt idx="2221">
                  <c:v>166.30600000000001</c:v>
                </c:pt>
                <c:pt idx="2222">
                  <c:v>166.38400300000001</c:v>
                </c:pt>
                <c:pt idx="2223">
                  <c:v>166.459</c:v>
                </c:pt>
                <c:pt idx="2224">
                  <c:v>166.533997</c:v>
                </c:pt>
                <c:pt idx="2225">
                  <c:v>166.60200499999999</c:v>
                </c:pt>
                <c:pt idx="2226">
                  <c:v>166.66700700000001</c:v>
                </c:pt>
                <c:pt idx="2227">
                  <c:v>166.73599200000001</c:v>
                </c:pt>
                <c:pt idx="2228">
                  <c:v>166.80900600000001</c:v>
                </c:pt>
                <c:pt idx="2229">
                  <c:v>166.88299599999999</c:v>
                </c:pt>
                <c:pt idx="2230">
                  <c:v>166.95399499999999</c:v>
                </c:pt>
                <c:pt idx="2231">
                  <c:v>167.02499399999999</c:v>
                </c:pt>
                <c:pt idx="2232">
                  <c:v>167.09899899999999</c:v>
                </c:pt>
                <c:pt idx="2233">
                  <c:v>167.17100500000001</c:v>
                </c:pt>
                <c:pt idx="2234">
                  <c:v>167.23899800000001</c:v>
                </c:pt>
                <c:pt idx="2235">
                  <c:v>167.307007</c:v>
                </c:pt>
                <c:pt idx="2236">
                  <c:v>167.37699900000001</c:v>
                </c:pt>
                <c:pt idx="2237">
                  <c:v>167.45100400000001</c:v>
                </c:pt>
                <c:pt idx="2238">
                  <c:v>167.529999</c:v>
                </c:pt>
                <c:pt idx="2239">
                  <c:v>167.60299699999999</c:v>
                </c:pt>
                <c:pt idx="2240">
                  <c:v>167.675995</c:v>
                </c:pt>
                <c:pt idx="2241">
                  <c:v>167.746994</c:v>
                </c:pt>
                <c:pt idx="2242">
                  <c:v>167.817993</c:v>
                </c:pt>
                <c:pt idx="2243">
                  <c:v>167.891006</c:v>
                </c:pt>
                <c:pt idx="2244">
                  <c:v>167.96499600000001</c:v>
                </c:pt>
                <c:pt idx="2245">
                  <c:v>168.037003</c:v>
                </c:pt>
                <c:pt idx="2246">
                  <c:v>168.11399800000001</c:v>
                </c:pt>
                <c:pt idx="2247">
                  <c:v>168.19099399999999</c:v>
                </c:pt>
                <c:pt idx="2248">
                  <c:v>168.270004</c:v>
                </c:pt>
                <c:pt idx="2249">
                  <c:v>168.34700000000001</c:v>
                </c:pt>
                <c:pt idx="2250">
                  <c:v>168.41999799999999</c:v>
                </c:pt>
                <c:pt idx="2251">
                  <c:v>168.49200400000001</c:v>
                </c:pt>
                <c:pt idx="2252">
                  <c:v>168.56100499999999</c:v>
                </c:pt>
                <c:pt idx="2253">
                  <c:v>168.628998</c:v>
                </c:pt>
                <c:pt idx="2254">
                  <c:v>168.69700599999999</c:v>
                </c:pt>
                <c:pt idx="2255">
                  <c:v>168.76899700000001</c:v>
                </c:pt>
                <c:pt idx="2256">
                  <c:v>168.84300200000001</c:v>
                </c:pt>
                <c:pt idx="2257">
                  <c:v>168.921997</c:v>
                </c:pt>
                <c:pt idx="2258">
                  <c:v>168.99499499999999</c:v>
                </c:pt>
                <c:pt idx="2259">
                  <c:v>169.06399500000001</c:v>
                </c:pt>
                <c:pt idx="2260">
                  <c:v>169.13800000000001</c:v>
                </c:pt>
                <c:pt idx="2261">
                  <c:v>169.212997</c:v>
                </c:pt>
                <c:pt idx="2262">
                  <c:v>169.29200700000001</c:v>
                </c:pt>
                <c:pt idx="2263">
                  <c:v>169.36799600000001</c:v>
                </c:pt>
                <c:pt idx="2264">
                  <c:v>169.44099399999999</c:v>
                </c:pt>
                <c:pt idx="2265">
                  <c:v>169.51400799999999</c:v>
                </c:pt>
                <c:pt idx="2266">
                  <c:v>169.587997</c:v>
                </c:pt>
                <c:pt idx="2267">
                  <c:v>169.66400100000001</c:v>
                </c:pt>
                <c:pt idx="2268">
                  <c:v>169.74499499999999</c:v>
                </c:pt>
                <c:pt idx="2269">
                  <c:v>169.820007</c:v>
                </c:pt>
                <c:pt idx="2270">
                  <c:v>169.884995</c:v>
                </c:pt>
                <c:pt idx="2271">
                  <c:v>169.949005</c:v>
                </c:pt>
                <c:pt idx="2272">
                  <c:v>170.016998</c:v>
                </c:pt>
                <c:pt idx="2273">
                  <c:v>170.08999600000001</c:v>
                </c:pt>
                <c:pt idx="2274">
                  <c:v>170.16799900000001</c:v>
                </c:pt>
                <c:pt idx="2275">
                  <c:v>170.246002</c:v>
                </c:pt>
                <c:pt idx="2276">
                  <c:v>170.324005</c:v>
                </c:pt>
                <c:pt idx="2277">
                  <c:v>170.395996</c:v>
                </c:pt>
                <c:pt idx="2278">
                  <c:v>170.46400499999999</c:v>
                </c:pt>
                <c:pt idx="2279">
                  <c:v>170.529999</c:v>
                </c:pt>
                <c:pt idx="2280">
                  <c:v>170.59899899999999</c:v>
                </c:pt>
                <c:pt idx="2281">
                  <c:v>170.67300399999999</c:v>
                </c:pt>
                <c:pt idx="2282">
                  <c:v>170.74899300000001</c:v>
                </c:pt>
                <c:pt idx="2283">
                  <c:v>170.82600400000001</c:v>
                </c:pt>
                <c:pt idx="2284">
                  <c:v>170.90600599999999</c:v>
                </c:pt>
                <c:pt idx="2285">
                  <c:v>170.98100299999999</c:v>
                </c:pt>
                <c:pt idx="2286">
                  <c:v>171.050995</c:v>
                </c:pt>
                <c:pt idx="2287">
                  <c:v>171.11599699999999</c:v>
                </c:pt>
                <c:pt idx="2288">
                  <c:v>171.179001</c:v>
                </c:pt>
                <c:pt idx="2289">
                  <c:v>171.25</c:v>
                </c:pt>
                <c:pt idx="2290">
                  <c:v>171.32299800000001</c:v>
                </c:pt>
                <c:pt idx="2291">
                  <c:v>171.401993</c:v>
                </c:pt>
                <c:pt idx="2292">
                  <c:v>171.47799699999999</c:v>
                </c:pt>
                <c:pt idx="2293">
                  <c:v>171.550003</c:v>
                </c:pt>
                <c:pt idx="2294">
                  <c:v>171.621994</c:v>
                </c:pt>
                <c:pt idx="2295">
                  <c:v>171.695007</c:v>
                </c:pt>
                <c:pt idx="2296">
                  <c:v>171.76800499999999</c:v>
                </c:pt>
                <c:pt idx="2297">
                  <c:v>171.837006</c:v>
                </c:pt>
                <c:pt idx="2298">
                  <c:v>171.908005</c:v>
                </c:pt>
                <c:pt idx="2299">
                  <c:v>171.98199500000001</c:v>
                </c:pt>
                <c:pt idx="2300">
                  <c:v>172.05900600000001</c:v>
                </c:pt>
                <c:pt idx="2301">
                  <c:v>172.13000500000001</c:v>
                </c:pt>
                <c:pt idx="2302">
                  <c:v>172.20100400000001</c:v>
                </c:pt>
                <c:pt idx="2303">
                  <c:v>172.27499399999999</c:v>
                </c:pt>
                <c:pt idx="2304">
                  <c:v>172.34599299999999</c:v>
                </c:pt>
                <c:pt idx="2305">
                  <c:v>172.41999799999999</c:v>
                </c:pt>
                <c:pt idx="2306">
                  <c:v>172.490005</c:v>
                </c:pt>
                <c:pt idx="2307">
                  <c:v>172.56100499999999</c:v>
                </c:pt>
                <c:pt idx="2308">
                  <c:v>172.63600199999999</c:v>
                </c:pt>
                <c:pt idx="2309">
                  <c:v>172.709</c:v>
                </c:pt>
                <c:pt idx="2310">
                  <c:v>172.78500399999999</c:v>
                </c:pt>
                <c:pt idx="2311">
                  <c:v>172.854004</c:v>
                </c:pt>
                <c:pt idx="2312">
                  <c:v>172.925995</c:v>
                </c:pt>
                <c:pt idx="2313">
                  <c:v>172.99899300000001</c:v>
                </c:pt>
                <c:pt idx="2314">
                  <c:v>173.078003</c:v>
                </c:pt>
                <c:pt idx="2315">
                  <c:v>173.15600599999999</c:v>
                </c:pt>
                <c:pt idx="2316">
                  <c:v>173.23199500000001</c:v>
                </c:pt>
                <c:pt idx="2317">
                  <c:v>173.30200199999999</c:v>
                </c:pt>
                <c:pt idx="2318">
                  <c:v>173.37399300000001</c:v>
                </c:pt>
                <c:pt idx="2319">
                  <c:v>173.449997</c:v>
                </c:pt>
                <c:pt idx="2320">
                  <c:v>173.52499399999999</c:v>
                </c:pt>
                <c:pt idx="2321">
                  <c:v>173.59700000000001</c:v>
                </c:pt>
                <c:pt idx="2322">
                  <c:v>173.66700700000001</c:v>
                </c:pt>
                <c:pt idx="2323">
                  <c:v>173.74200400000001</c:v>
                </c:pt>
                <c:pt idx="2324">
                  <c:v>173.820999</c:v>
                </c:pt>
                <c:pt idx="2325">
                  <c:v>173.895004</c:v>
                </c:pt>
                <c:pt idx="2326">
                  <c:v>173.96000699999999</c:v>
                </c:pt>
                <c:pt idx="2327">
                  <c:v>174.02200300000001</c:v>
                </c:pt>
                <c:pt idx="2328">
                  <c:v>174.087997</c:v>
                </c:pt>
                <c:pt idx="2329">
                  <c:v>174.15600599999999</c:v>
                </c:pt>
                <c:pt idx="2330">
                  <c:v>174.229996</c:v>
                </c:pt>
                <c:pt idx="2331">
                  <c:v>174.30200199999999</c:v>
                </c:pt>
                <c:pt idx="2332">
                  <c:v>174.378998</c:v>
                </c:pt>
                <c:pt idx="2333">
                  <c:v>174.46000699999999</c:v>
                </c:pt>
                <c:pt idx="2334">
                  <c:v>174.544006</c:v>
                </c:pt>
                <c:pt idx="2335">
                  <c:v>174.62600699999999</c:v>
                </c:pt>
                <c:pt idx="2336">
                  <c:v>174.69799800000001</c:v>
                </c:pt>
                <c:pt idx="2337">
                  <c:v>174.770996</c:v>
                </c:pt>
                <c:pt idx="2338">
                  <c:v>174.84300200000001</c:v>
                </c:pt>
                <c:pt idx="2339">
                  <c:v>174.91499300000001</c:v>
                </c:pt>
                <c:pt idx="2340">
                  <c:v>174.98599200000001</c:v>
                </c:pt>
                <c:pt idx="2341">
                  <c:v>175.057999</c:v>
                </c:pt>
                <c:pt idx="2342">
                  <c:v>175.13400300000001</c:v>
                </c:pt>
                <c:pt idx="2343">
                  <c:v>175.21400499999999</c:v>
                </c:pt>
                <c:pt idx="2344">
                  <c:v>175.29200700000001</c:v>
                </c:pt>
                <c:pt idx="2345">
                  <c:v>175.36700400000001</c:v>
                </c:pt>
                <c:pt idx="2346">
                  <c:v>175.44099399999999</c:v>
                </c:pt>
                <c:pt idx="2347">
                  <c:v>175.51400799999999</c:v>
                </c:pt>
                <c:pt idx="2348">
                  <c:v>175.587997</c:v>
                </c:pt>
                <c:pt idx="2349">
                  <c:v>175.658997</c:v>
                </c:pt>
                <c:pt idx="2350">
                  <c:v>175.72700499999999</c:v>
                </c:pt>
                <c:pt idx="2351">
                  <c:v>175.79899599999999</c:v>
                </c:pt>
                <c:pt idx="2352">
                  <c:v>175.87300099999999</c:v>
                </c:pt>
                <c:pt idx="2353">
                  <c:v>175.949005</c:v>
                </c:pt>
                <c:pt idx="2354">
                  <c:v>176.024002</c:v>
                </c:pt>
                <c:pt idx="2355">
                  <c:v>176.09700000000001</c:v>
                </c:pt>
                <c:pt idx="2356">
                  <c:v>176.16999799999999</c:v>
                </c:pt>
                <c:pt idx="2357">
                  <c:v>176.24200400000001</c:v>
                </c:pt>
                <c:pt idx="2358">
                  <c:v>176.31300400000001</c:v>
                </c:pt>
                <c:pt idx="2359">
                  <c:v>176.38000500000001</c:v>
                </c:pt>
                <c:pt idx="2360">
                  <c:v>176.45399499999999</c:v>
                </c:pt>
                <c:pt idx="2361">
                  <c:v>176.52799999999999</c:v>
                </c:pt>
                <c:pt idx="2362">
                  <c:v>176.598007</c:v>
                </c:pt>
                <c:pt idx="2363">
                  <c:v>176.67100500000001</c:v>
                </c:pt>
                <c:pt idx="2364">
                  <c:v>176.74200400000001</c:v>
                </c:pt>
                <c:pt idx="2365">
                  <c:v>176.81100499999999</c:v>
                </c:pt>
                <c:pt idx="2366">
                  <c:v>176.878998</c:v>
                </c:pt>
                <c:pt idx="2367">
                  <c:v>176.95100400000001</c:v>
                </c:pt>
                <c:pt idx="2368">
                  <c:v>177.02600100000001</c:v>
                </c:pt>
                <c:pt idx="2369">
                  <c:v>177.104996</c:v>
                </c:pt>
                <c:pt idx="2370">
                  <c:v>177.18600499999999</c:v>
                </c:pt>
                <c:pt idx="2371">
                  <c:v>177.26800499999999</c:v>
                </c:pt>
                <c:pt idx="2372">
                  <c:v>177.34899899999999</c:v>
                </c:pt>
                <c:pt idx="2373">
                  <c:v>177.42399599999999</c:v>
                </c:pt>
                <c:pt idx="2374">
                  <c:v>177.49499499999999</c:v>
                </c:pt>
                <c:pt idx="2375">
                  <c:v>177.56300400000001</c:v>
                </c:pt>
                <c:pt idx="2376">
                  <c:v>177.63000500000001</c:v>
                </c:pt>
                <c:pt idx="2377">
                  <c:v>177.70399499999999</c:v>
                </c:pt>
                <c:pt idx="2378">
                  <c:v>177.779999</c:v>
                </c:pt>
                <c:pt idx="2379">
                  <c:v>177.854004</c:v>
                </c:pt>
                <c:pt idx="2380">
                  <c:v>177.92399599999999</c:v>
                </c:pt>
                <c:pt idx="2381">
                  <c:v>177.99200400000001</c:v>
                </c:pt>
                <c:pt idx="2382">
                  <c:v>178.06100499999999</c:v>
                </c:pt>
                <c:pt idx="2383">
                  <c:v>178.13299599999999</c:v>
                </c:pt>
                <c:pt idx="2384">
                  <c:v>178.209</c:v>
                </c:pt>
                <c:pt idx="2385">
                  <c:v>178.28500399999999</c:v>
                </c:pt>
                <c:pt idx="2386">
                  <c:v>178.36000100000001</c:v>
                </c:pt>
                <c:pt idx="2387">
                  <c:v>178.43600499999999</c:v>
                </c:pt>
                <c:pt idx="2388">
                  <c:v>178.51199299999999</c:v>
                </c:pt>
                <c:pt idx="2389">
                  <c:v>178.591003</c:v>
                </c:pt>
                <c:pt idx="2390">
                  <c:v>178.669006</c:v>
                </c:pt>
                <c:pt idx="2391">
                  <c:v>178.75199900000001</c:v>
                </c:pt>
                <c:pt idx="2392">
                  <c:v>178.82899499999999</c:v>
                </c:pt>
                <c:pt idx="2393">
                  <c:v>178.90600599999999</c:v>
                </c:pt>
                <c:pt idx="2394">
                  <c:v>178.983002</c:v>
                </c:pt>
                <c:pt idx="2395">
                  <c:v>179.054993</c:v>
                </c:pt>
                <c:pt idx="2396">
                  <c:v>179.12699900000001</c:v>
                </c:pt>
                <c:pt idx="2397">
                  <c:v>179.19399999999999</c:v>
                </c:pt>
                <c:pt idx="2398">
                  <c:v>179.26199299999999</c:v>
                </c:pt>
                <c:pt idx="2399">
                  <c:v>179.337006</c:v>
                </c:pt>
                <c:pt idx="2400">
                  <c:v>179.412003</c:v>
                </c:pt>
                <c:pt idx="2401">
                  <c:v>179.49299600000001</c:v>
                </c:pt>
                <c:pt idx="2402">
                  <c:v>179.56199599999999</c:v>
                </c:pt>
                <c:pt idx="2403">
                  <c:v>179.63299599999999</c:v>
                </c:pt>
                <c:pt idx="2404">
                  <c:v>179.695007</c:v>
                </c:pt>
                <c:pt idx="2405">
                  <c:v>179.766006</c:v>
                </c:pt>
                <c:pt idx="2406">
                  <c:v>179.83999600000001</c:v>
                </c:pt>
                <c:pt idx="2407">
                  <c:v>179.91700700000001</c:v>
                </c:pt>
                <c:pt idx="2408">
                  <c:v>179.99299600000001</c:v>
                </c:pt>
                <c:pt idx="2409">
                  <c:v>180.06599399999999</c:v>
                </c:pt>
                <c:pt idx="2410">
                  <c:v>180.13699299999999</c:v>
                </c:pt>
                <c:pt idx="2411">
                  <c:v>180.20700099999999</c:v>
                </c:pt>
                <c:pt idx="2412">
                  <c:v>180.279999</c:v>
                </c:pt>
                <c:pt idx="2413">
                  <c:v>180.35299699999999</c:v>
                </c:pt>
                <c:pt idx="2414">
                  <c:v>180.425003</c:v>
                </c:pt>
                <c:pt idx="2415">
                  <c:v>180.496994</c:v>
                </c:pt>
                <c:pt idx="2416">
                  <c:v>180.57200599999999</c:v>
                </c:pt>
                <c:pt idx="2417">
                  <c:v>180.649002</c:v>
                </c:pt>
                <c:pt idx="2418">
                  <c:v>180.72399899999999</c:v>
                </c:pt>
                <c:pt idx="2419">
                  <c:v>180.79600500000001</c:v>
                </c:pt>
                <c:pt idx="2420">
                  <c:v>180.86399800000001</c:v>
                </c:pt>
                <c:pt idx="2421">
                  <c:v>180.932999</c:v>
                </c:pt>
                <c:pt idx="2422">
                  <c:v>181.00599700000001</c:v>
                </c:pt>
                <c:pt idx="2423">
                  <c:v>181.08500699999999</c:v>
                </c:pt>
                <c:pt idx="2424">
                  <c:v>181.166</c:v>
                </c:pt>
                <c:pt idx="2425">
                  <c:v>181.24400299999999</c:v>
                </c:pt>
                <c:pt idx="2426">
                  <c:v>181.317001</c:v>
                </c:pt>
                <c:pt idx="2427">
                  <c:v>181.38600199999999</c:v>
                </c:pt>
                <c:pt idx="2428">
                  <c:v>181.45399499999999</c:v>
                </c:pt>
                <c:pt idx="2429">
                  <c:v>181.53100599999999</c:v>
                </c:pt>
                <c:pt idx="2430">
                  <c:v>181.60699500000001</c:v>
                </c:pt>
                <c:pt idx="2431">
                  <c:v>181.68600499999999</c:v>
                </c:pt>
                <c:pt idx="2432">
                  <c:v>181.759995</c:v>
                </c:pt>
                <c:pt idx="2433">
                  <c:v>181.82899499999999</c:v>
                </c:pt>
                <c:pt idx="2434">
                  <c:v>181.90100100000001</c:v>
                </c:pt>
                <c:pt idx="2435">
                  <c:v>181.97200000000001</c:v>
                </c:pt>
                <c:pt idx="2436">
                  <c:v>182.050995</c:v>
                </c:pt>
                <c:pt idx="2437">
                  <c:v>182.12600699999999</c:v>
                </c:pt>
                <c:pt idx="2438">
                  <c:v>182.20799299999999</c:v>
                </c:pt>
                <c:pt idx="2439">
                  <c:v>182.283005</c:v>
                </c:pt>
                <c:pt idx="2440">
                  <c:v>182.358002</c:v>
                </c:pt>
                <c:pt idx="2441">
                  <c:v>182.432999</c:v>
                </c:pt>
                <c:pt idx="2442">
                  <c:v>182.51100199999999</c:v>
                </c:pt>
                <c:pt idx="2443">
                  <c:v>182.58599899999999</c:v>
                </c:pt>
                <c:pt idx="2444">
                  <c:v>182.649002</c:v>
                </c:pt>
                <c:pt idx="2445">
                  <c:v>182.71499600000001</c:v>
                </c:pt>
                <c:pt idx="2446">
                  <c:v>182.78900100000001</c:v>
                </c:pt>
                <c:pt idx="2447">
                  <c:v>182.86999499999999</c:v>
                </c:pt>
                <c:pt idx="2448">
                  <c:v>182.94799800000001</c:v>
                </c:pt>
                <c:pt idx="2449">
                  <c:v>183.020996</c:v>
                </c:pt>
                <c:pt idx="2450">
                  <c:v>183.091003</c:v>
                </c:pt>
                <c:pt idx="2451">
                  <c:v>183.16499300000001</c:v>
                </c:pt>
                <c:pt idx="2452">
                  <c:v>183.24099699999999</c:v>
                </c:pt>
                <c:pt idx="2453">
                  <c:v>183.31599399999999</c:v>
                </c:pt>
                <c:pt idx="2454">
                  <c:v>183.38900799999999</c:v>
                </c:pt>
                <c:pt idx="2455">
                  <c:v>183.46000699999999</c:v>
                </c:pt>
                <c:pt idx="2456">
                  <c:v>183.533005</c:v>
                </c:pt>
                <c:pt idx="2457">
                  <c:v>183.608002</c:v>
                </c:pt>
                <c:pt idx="2458">
                  <c:v>183.679993</c:v>
                </c:pt>
                <c:pt idx="2459">
                  <c:v>183.74899300000001</c:v>
                </c:pt>
                <c:pt idx="2460">
                  <c:v>183.828003</c:v>
                </c:pt>
                <c:pt idx="2461">
                  <c:v>183.90699799999999</c:v>
                </c:pt>
                <c:pt idx="2462">
                  <c:v>183.98800700000001</c:v>
                </c:pt>
                <c:pt idx="2463">
                  <c:v>184.05900600000001</c:v>
                </c:pt>
                <c:pt idx="2464">
                  <c:v>184.12699900000001</c:v>
                </c:pt>
                <c:pt idx="2465">
                  <c:v>184.20199600000001</c:v>
                </c:pt>
                <c:pt idx="2466">
                  <c:v>184.27799999999999</c:v>
                </c:pt>
                <c:pt idx="2467">
                  <c:v>184.354004</c:v>
                </c:pt>
                <c:pt idx="2468">
                  <c:v>184.42300399999999</c:v>
                </c:pt>
                <c:pt idx="2469">
                  <c:v>184.49499499999999</c:v>
                </c:pt>
                <c:pt idx="2470">
                  <c:v>184.570999</c:v>
                </c:pt>
                <c:pt idx="2471">
                  <c:v>184.64799500000001</c:v>
                </c:pt>
                <c:pt idx="2472">
                  <c:v>184.720001</c:v>
                </c:pt>
                <c:pt idx="2473">
                  <c:v>184.787003</c:v>
                </c:pt>
                <c:pt idx="2474">
                  <c:v>184.854004</c:v>
                </c:pt>
                <c:pt idx="2475">
                  <c:v>184.929993</c:v>
                </c:pt>
                <c:pt idx="2476">
                  <c:v>185.00700399999999</c:v>
                </c:pt>
                <c:pt idx="2477">
                  <c:v>185.084</c:v>
                </c:pt>
                <c:pt idx="2478">
                  <c:v>185.15299999999999</c:v>
                </c:pt>
                <c:pt idx="2479">
                  <c:v>185.21800200000001</c:v>
                </c:pt>
                <c:pt idx="2480">
                  <c:v>185.28900100000001</c:v>
                </c:pt>
                <c:pt idx="2481">
                  <c:v>185.36599699999999</c:v>
                </c:pt>
                <c:pt idx="2482">
                  <c:v>185.44099399999999</c:v>
                </c:pt>
                <c:pt idx="2483">
                  <c:v>185.51400799999999</c:v>
                </c:pt>
                <c:pt idx="2484">
                  <c:v>185.580994</c:v>
                </c:pt>
                <c:pt idx="2485">
                  <c:v>185.654999</c:v>
                </c:pt>
                <c:pt idx="2486">
                  <c:v>185.73199500000001</c:v>
                </c:pt>
                <c:pt idx="2487">
                  <c:v>185.81100499999999</c:v>
                </c:pt>
                <c:pt idx="2488">
                  <c:v>185.88600199999999</c:v>
                </c:pt>
                <c:pt idx="2489">
                  <c:v>185.962006</c:v>
                </c:pt>
                <c:pt idx="2490">
                  <c:v>186.029999</c:v>
                </c:pt>
                <c:pt idx="2491">
                  <c:v>186.10299699999999</c:v>
                </c:pt>
                <c:pt idx="2492">
                  <c:v>186.18100000000001</c:v>
                </c:pt>
                <c:pt idx="2493">
                  <c:v>186.26300000000001</c:v>
                </c:pt>
                <c:pt idx="2494">
                  <c:v>186.33999600000001</c:v>
                </c:pt>
                <c:pt idx="2495">
                  <c:v>186.41400100000001</c:v>
                </c:pt>
                <c:pt idx="2496">
                  <c:v>186.48500100000001</c:v>
                </c:pt>
                <c:pt idx="2497">
                  <c:v>186.55900600000001</c:v>
                </c:pt>
                <c:pt idx="2498">
                  <c:v>186.634995</c:v>
                </c:pt>
                <c:pt idx="2499">
                  <c:v>186.71400499999999</c:v>
                </c:pt>
                <c:pt idx="2500">
                  <c:v>186.79200700000001</c:v>
                </c:pt>
                <c:pt idx="2501">
                  <c:v>186.871994</c:v>
                </c:pt>
                <c:pt idx="2502">
                  <c:v>186.942993</c:v>
                </c:pt>
                <c:pt idx="2503">
                  <c:v>187.00900300000001</c:v>
                </c:pt>
                <c:pt idx="2504">
                  <c:v>187.07699600000001</c:v>
                </c:pt>
                <c:pt idx="2505">
                  <c:v>187.149002</c:v>
                </c:pt>
                <c:pt idx="2506">
                  <c:v>187.22099299999999</c:v>
                </c:pt>
                <c:pt idx="2507">
                  <c:v>187.294006</c:v>
                </c:pt>
                <c:pt idx="2508">
                  <c:v>187.36399800000001</c:v>
                </c:pt>
                <c:pt idx="2509">
                  <c:v>187.43400600000001</c:v>
                </c:pt>
                <c:pt idx="2510">
                  <c:v>187.503998</c:v>
                </c:pt>
                <c:pt idx="2511">
                  <c:v>187.58000200000001</c:v>
                </c:pt>
                <c:pt idx="2512">
                  <c:v>187.658005</c:v>
                </c:pt>
                <c:pt idx="2513">
                  <c:v>187.73800700000001</c:v>
                </c:pt>
                <c:pt idx="2514">
                  <c:v>187.807999</c:v>
                </c:pt>
                <c:pt idx="2515">
                  <c:v>187.87300099999999</c:v>
                </c:pt>
                <c:pt idx="2516">
                  <c:v>187.93499800000001</c:v>
                </c:pt>
                <c:pt idx="2517">
                  <c:v>188.00900300000001</c:v>
                </c:pt>
                <c:pt idx="2518">
                  <c:v>188.09300200000001</c:v>
                </c:pt>
                <c:pt idx="2519">
                  <c:v>188.17300399999999</c:v>
                </c:pt>
                <c:pt idx="2520">
                  <c:v>188.24499499999999</c:v>
                </c:pt>
                <c:pt idx="2521">
                  <c:v>188.31500199999999</c:v>
                </c:pt>
                <c:pt idx="2522">
                  <c:v>188.38699299999999</c:v>
                </c:pt>
                <c:pt idx="2523">
                  <c:v>188.46400499999999</c:v>
                </c:pt>
                <c:pt idx="2524">
                  <c:v>188.537994</c:v>
                </c:pt>
                <c:pt idx="2525">
                  <c:v>188.61000100000001</c:v>
                </c:pt>
                <c:pt idx="2526">
                  <c:v>188.68400600000001</c:v>
                </c:pt>
                <c:pt idx="2527">
                  <c:v>188.75799599999999</c:v>
                </c:pt>
                <c:pt idx="2528">
                  <c:v>188.83500699999999</c:v>
                </c:pt>
                <c:pt idx="2529">
                  <c:v>188.91000399999999</c:v>
                </c:pt>
                <c:pt idx="2530">
                  <c:v>188.98199500000001</c:v>
                </c:pt>
                <c:pt idx="2531">
                  <c:v>189.04800399999999</c:v>
                </c:pt>
                <c:pt idx="2532">
                  <c:v>189.11799600000001</c:v>
                </c:pt>
                <c:pt idx="2533">
                  <c:v>189.19399999999999</c:v>
                </c:pt>
                <c:pt idx="2534">
                  <c:v>189.27499399999999</c:v>
                </c:pt>
                <c:pt idx="2535">
                  <c:v>189.354996</c:v>
                </c:pt>
                <c:pt idx="2536">
                  <c:v>189.432999</c:v>
                </c:pt>
                <c:pt idx="2537">
                  <c:v>189.50900300000001</c:v>
                </c:pt>
                <c:pt idx="2538">
                  <c:v>189.58500699999999</c:v>
                </c:pt>
                <c:pt idx="2539">
                  <c:v>189.65600599999999</c:v>
                </c:pt>
                <c:pt idx="2540">
                  <c:v>189.72399899999999</c:v>
                </c:pt>
                <c:pt idx="2541">
                  <c:v>189.79200700000001</c:v>
                </c:pt>
                <c:pt idx="2542">
                  <c:v>189.86799600000001</c:v>
                </c:pt>
                <c:pt idx="2543">
                  <c:v>189.945999</c:v>
                </c:pt>
                <c:pt idx="2544">
                  <c:v>190.024002</c:v>
                </c:pt>
                <c:pt idx="2545">
                  <c:v>190.100998</c:v>
                </c:pt>
                <c:pt idx="2546">
                  <c:v>190.17300399999999</c:v>
                </c:pt>
                <c:pt idx="2547">
                  <c:v>190.24299600000001</c:v>
                </c:pt>
                <c:pt idx="2548">
                  <c:v>190.307007</c:v>
                </c:pt>
                <c:pt idx="2549">
                  <c:v>190.37399300000001</c:v>
                </c:pt>
                <c:pt idx="2550">
                  <c:v>190.44399999999999</c:v>
                </c:pt>
                <c:pt idx="2551">
                  <c:v>190.52200300000001</c:v>
                </c:pt>
                <c:pt idx="2552">
                  <c:v>190.60299699999999</c:v>
                </c:pt>
                <c:pt idx="2553">
                  <c:v>190.68400600000001</c:v>
                </c:pt>
                <c:pt idx="2554">
                  <c:v>190.75500500000001</c:v>
                </c:pt>
                <c:pt idx="2555">
                  <c:v>190.82600400000001</c:v>
                </c:pt>
                <c:pt idx="2556">
                  <c:v>190.895996</c:v>
                </c:pt>
                <c:pt idx="2557">
                  <c:v>190.97099299999999</c:v>
                </c:pt>
                <c:pt idx="2558">
                  <c:v>191.04499799999999</c:v>
                </c:pt>
                <c:pt idx="2559">
                  <c:v>191.11900299999999</c:v>
                </c:pt>
                <c:pt idx="2560">
                  <c:v>191.19700599999999</c:v>
                </c:pt>
                <c:pt idx="2561">
                  <c:v>191.274002</c:v>
                </c:pt>
                <c:pt idx="2562">
                  <c:v>191.35000600000001</c:v>
                </c:pt>
                <c:pt idx="2563">
                  <c:v>191.42799400000001</c:v>
                </c:pt>
                <c:pt idx="2564">
                  <c:v>191.50100699999999</c:v>
                </c:pt>
                <c:pt idx="2565">
                  <c:v>191.57699600000001</c:v>
                </c:pt>
                <c:pt idx="2566">
                  <c:v>191.64799500000001</c:v>
                </c:pt>
                <c:pt idx="2567">
                  <c:v>191.71899400000001</c:v>
                </c:pt>
                <c:pt idx="2568">
                  <c:v>191.794006</c:v>
                </c:pt>
                <c:pt idx="2569">
                  <c:v>191.865005</c:v>
                </c:pt>
                <c:pt idx="2570">
                  <c:v>191.93899500000001</c:v>
                </c:pt>
                <c:pt idx="2571">
                  <c:v>192.01199299999999</c:v>
                </c:pt>
                <c:pt idx="2572">
                  <c:v>192.091995</c:v>
                </c:pt>
                <c:pt idx="2573">
                  <c:v>192.16999799999999</c:v>
                </c:pt>
                <c:pt idx="2574">
                  <c:v>192.23899800000001</c:v>
                </c:pt>
                <c:pt idx="2575">
                  <c:v>192.307007</c:v>
                </c:pt>
                <c:pt idx="2576">
                  <c:v>192.37399300000001</c:v>
                </c:pt>
                <c:pt idx="2577">
                  <c:v>192.442001</c:v>
                </c:pt>
                <c:pt idx="2578">
                  <c:v>192.51199299999999</c:v>
                </c:pt>
                <c:pt idx="2579">
                  <c:v>192.58299299999999</c:v>
                </c:pt>
                <c:pt idx="2580">
                  <c:v>192.65699799999999</c:v>
                </c:pt>
                <c:pt idx="2581">
                  <c:v>192.73199500000001</c:v>
                </c:pt>
                <c:pt idx="2582">
                  <c:v>192.804993</c:v>
                </c:pt>
                <c:pt idx="2583">
                  <c:v>192.88400300000001</c:v>
                </c:pt>
                <c:pt idx="2584">
                  <c:v>192.962006</c:v>
                </c:pt>
                <c:pt idx="2585">
                  <c:v>193.041</c:v>
                </c:pt>
                <c:pt idx="2586">
                  <c:v>193.11599699999999</c:v>
                </c:pt>
                <c:pt idx="2587">
                  <c:v>193.192993</c:v>
                </c:pt>
                <c:pt idx="2588">
                  <c:v>193.266998</c:v>
                </c:pt>
                <c:pt idx="2589">
                  <c:v>193.33599899999999</c:v>
                </c:pt>
                <c:pt idx="2590">
                  <c:v>193.412003</c:v>
                </c:pt>
                <c:pt idx="2591">
                  <c:v>193.48599200000001</c:v>
                </c:pt>
                <c:pt idx="2592">
                  <c:v>193.56199599999999</c:v>
                </c:pt>
                <c:pt idx="2593">
                  <c:v>193.62600699999999</c:v>
                </c:pt>
                <c:pt idx="2594">
                  <c:v>193.692993</c:v>
                </c:pt>
                <c:pt idx="2595">
                  <c:v>193.76400799999999</c:v>
                </c:pt>
                <c:pt idx="2596">
                  <c:v>193.841995</c:v>
                </c:pt>
                <c:pt idx="2597">
                  <c:v>193.92100500000001</c:v>
                </c:pt>
                <c:pt idx="2598">
                  <c:v>193.996002</c:v>
                </c:pt>
                <c:pt idx="2599">
                  <c:v>194.06899999999999</c:v>
                </c:pt>
                <c:pt idx="2600">
                  <c:v>194.14399700000001</c:v>
                </c:pt>
                <c:pt idx="2601">
                  <c:v>194.21899400000001</c:v>
                </c:pt>
                <c:pt idx="2602">
                  <c:v>194.296997</c:v>
                </c:pt>
                <c:pt idx="2603">
                  <c:v>194.36900299999999</c:v>
                </c:pt>
                <c:pt idx="2604">
                  <c:v>194.43699599999999</c:v>
                </c:pt>
                <c:pt idx="2605">
                  <c:v>194.50599700000001</c:v>
                </c:pt>
                <c:pt idx="2606">
                  <c:v>194.574997</c:v>
                </c:pt>
                <c:pt idx="2607">
                  <c:v>194.64799500000001</c:v>
                </c:pt>
                <c:pt idx="2608">
                  <c:v>194.72099299999999</c:v>
                </c:pt>
                <c:pt idx="2609">
                  <c:v>194.794006</c:v>
                </c:pt>
                <c:pt idx="2610">
                  <c:v>194.87399300000001</c:v>
                </c:pt>
                <c:pt idx="2611">
                  <c:v>194.955994</c:v>
                </c:pt>
                <c:pt idx="2612">
                  <c:v>195.03599500000001</c:v>
                </c:pt>
                <c:pt idx="2613">
                  <c:v>195.108994</c:v>
                </c:pt>
                <c:pt idx="2614">
                  <c:v>195.18100000000001</c:v>
                </c:pt>
                <c:pt idx="2615">
                  <c:v>195.25100699999999</c:v>
                </c:pt>
                <c:pt idx="2616">
                  <c:v>195.32200599999999</c:v>
                </c:pt>
                <c:pt idx="2617">
                  <c:v>195.38900799999999</c:v>
                </c:pt>
                <c:pt idx="2618">
                  <c:v>195.45799299999999</c:v>
                </c:pt>
                <c:pt idx="2619">
                  <c:v>195.52600100000001</c:v>
                </c:pt>
                <c:pt idx="2620">
                  <c:v>195.59700000000001</c:v>
                </c:pt>
                <c:pt idx="2621">
                  <c:v>195.67300399999999</c:v>
                </c:pt>
                <c:pt idx="2622">
                  <c:v>195.74800099999999</c:v>
                </c:pt>
                <c:pt idx="2623">
                  <c:v>195.82600400000001</c:v>
                </c:pt>
                <c:pt idx="2624">
                  <c:v>195.90100100000001</c:v>
                </c:pt>
                <c:pt idx="2625">
                  <c:v>195.979004</c:v>
                </c:pt>
                <c:pt idx="2626">
                  <c:v>196.04899599999999</c:v>
                </c:pt>
                <c:pt idx="2627">
                  <c:v>196.12399300000001</c:v>
                </c:pt>
                <c:pt idx="2628">
                  <c:v>196.203003</c:v>
                </c:pt>
                <c:pt idx="2629">
                  <c:v>196.28199799999999</c:v>
                </c:pt>
                <c:pt idx="2630">
                  <c:v>196.35699500000001</c:v>
                </c:pt>
                <c:pt idx="2631">
                  <c:v>196.42799400000001</c:v>
                </c:pt>
                <c:pt idx="2632">
                  <c:v>196.49200400000001</c:v>
                </c:pt>
                <c:pt idx="2633">
                  <c:v>196.56300400000001</c:v>
                </c:pt>
                <c:pt idx="2634">
                  <c:v>196.634995</c:v>
                </c:pt>
                <c:pt idx="2635">
                  <c:v>196.712006</c:v>
                </c:pt>
                <c:pt idx="2636">
                  <c:v>196.783005</c:v>
                </c:pt>
                <c:pt idx="2637">
                  <c:v>196.85699500000001</c:v>
                </c:pt>
                <c:pt idx="2638">
                  <c:v>196.93100000000001</c:v>
                </c:pt>
                <c:pt idx="2639">
                  <c:v>197.01100199999999</c:v>
                </c:pt>
                <c:pt idx="2640">
                  <c:v>197.087006</c:v>
                </c:pt>
                <c:pt idx="2641">
                  <c:v>197.158997</c:v>
                </c:pt>
                <c:pt idx="2642">
                  <c:v>197.229996</c:v>
                </c:pt>
                <c:pt idx="2643">
                  <c:v>197.300995</c:v>
                </c:pt>
                <c:pt idx="2644">
                  <c:v>197.37300099999999</c:v>
                </c:pt>
                <c:pt idx="2645">
                  <c:v>197.445007</c:v>
                </c:pt>
                <c:pt idx="2646">
                  <c:v>197.51800499999999</c:v>
                </c:pt>
                <c:pt idx="2647">
                  <c:v>197.59399400000001</c:v>
                </c:pt>
                <c:pt idx="2648">
                  <c:v>197.66799900000001</c:v>
                </c:pt>
                <c:pt idx="2649">
                  <c:v>197.73800700000001</c:v>
                </c:pt>
                <c:pt idx="2650">
                  <c:v>197.81100499999999</c:v>
                </c:pt>
                <c:pt idx="2651">
                  <c:v>197.884995</c:v>
                </c:pt>
                <c:pt idx="2652">
                  <c:v>197.962006</c:v>
                </c:pt>
                <c:pt idx="2653">
                  <c:v>198.03500399999999</c:v>
                </c:pt>
                <c:pt idx="2654">
                  <c:v>198.108994</c:v>
                </c:pt>
                <c:pt idx="2655">
                  <c:v>198.179993</c:v>
                </c:pt>
                <c:pt idx="2656">
                  <c:v>198.25199900000001</c:v>
                </c:pt>
                <c:pt idx="2657">
                  <c:v>198.328003</c:v>
                </c:pt>
                <c:pt idx="2658">
                  <c:v>198.408997</c:v>
                </c:pt>
                <c:pt idx="2659">
                  <c:v>198.48800700000001</c:v>
                </c:pt>
                <c:pt idx="2660">
                  <c:v>198.56399500000001</c:v>
                </c:pt>
                <c:pt idx="2661">
                  <c:v>198.63000500000001</c:v>
                </c:pt>
                <c:pt idx="2662">
                  <c:v>198.69700599999999</c:v>
                </c:pt>
                <c:pt idx="2663">
                  <c:v>198.766998</c:v>
                </c:pt>
                <c:pt idx="2664">
                  <c:v>198.845001</c:v>
                </c:pt>
                <c:pt idx="2665">
                  <c:v>198.92100500000001</c:v>
                </c:pt>
                <c:pt idx="2666">
                  <c:v>198.996002</c:v>
                </c:pt>
                <c:pt idx="2667">
                  <c:v>199.06500199999999</c:v>
                </c:pt>
                <c:pt idx="2668">
                  <c:v>199.134995</c:v>
                </c:pt>
                <c:pt idx="2669">
                  <c:v>199.212006</c:v>
                </c:pt>
                <c:pt idx="2670">
                  <c:v>199.28999300000001</c:v>
                </c:pt>
                <c:pt idx="2671">
                  <c:v>199.36199999999999</c:v>
                </c:pt>
                <c:pt idx="2672">
                  <c:v>199.432999</c:v>
                </c:pt>
                <c:pt idx="2673">
                  <c:v>199.503998</c:v>
                </c:pt>
                <c:pt idx="2674">
                  <c:v>199.578003</c:v>
                </c:pt>
                <c:pt idx="2675">
                  <c:v>199.65100100000001</c:v>
                </c:pt>
                <c:pt idx="2676">
                  <c:v>199.720001</c:v>
                </c:pt>
                <c:pt idx="2677">
                  <c:v>199.79299900000001</c:v>
                </c:pt>
                <c:pt idx="2678">
                  <c:v>199.86700400000001</c:v>
                </c:pt>
                <c:pt idx="2679">
                  <c:v>199.94399999999999</c:v>
                </c:pt>
                <c:pt idx="2680">
                  <c:v>200.01800499999999</c:v>
                </c:pt>
                <c:pt idx="2681">
                  <c:v>200.08999600000001</c:v>
                </c:pt>
                <c:pt idx="2682">
                  <c:v>200.158997</c:v>
                </c:pt>
                <c:pt idx="2683">
                  <c:v>200.23199500000001</c:v>
                </c:pt>
                <c:pt idx="2684">
                  <c:v>200.304001</c:v>
                </c:pt>
                <c:pt idx="2685">
                  <c:v>200.37699900000001</c:v>
                </c:pt>
                <c:pt idx="2686">
                  <c:v>200.449005</c:v>
                </c:pt>
                <c:pt idx="2687">
                  <c:v>200.52600100000001</c:v>
                </c:pt>
                <c:pt idx="2688">
                  <c:v>200.604004</c:v>
                </c:pt>
                <c:pt idx="2689">
                  <c:v>200.67700199999999</c:v>
                </c:pt>
                <c:pt idx="2690">
                  <c:v>200.74200400000001</c:v>
                </c:pt>
                <c:pt idx="2691">
                  <c:v>200.804993</c:v>
                </c:pt>
                <c:pt idx="2692">
                  <c:v>200.87399300000001</c:v>
                </c:pt>
                <c:pt idx="2693">
                  <c:v>200.94700599999999</c:v>
                </c:pt>
                <c:pt idx="2694">
                  <c:v>201.02200300000001</c:v>
                </c:pt>
                <c:pt idx="2695">
                  <c:v>201.098007</c:v>
                </c:pt>
                <c:pt idx="2696">
                  <c:v>201.175003</c:v>
                </c:pt>
                <c:pt idx="2697">
                  <c:v>201.25100699999999</c:v>
                </c:pt>
                <c:pt idx="2698">
                  <c:v>201.324997</c:v>
                </c:pt>
                <c:pt idx="2699">
                  <c:v>201.401993</c:v>
                </c:pt>
                <c:pt idx="2700">
                  <c:v>201.479004</c:v>
                </c:pt>
                <c:pt idx="2701">
                  <c:v>201.550003</c:v>
                </c:pt>
                <c:pt idx="2702">
                  <c:v>201.615005</c:v>
                </c:pt>
                <c:pt idx="2703">
                  <c:v>201.682999</c:v>
                </c:pt>
                <c:pt idx="2704">
                  <c:v>201.75700399999999</c:v>
                </c:pt>
                <c:pt idx="2705">
                  <c:v>201.830994</c:v>
                </c:pt>
                <c:pt idx="2706">
                  <c:v>201.908005</c:v>
                </c:pt>
                <c:pt idx="2707">
                  <c:v>201.98500100000001</c:v>
                </c:pt>
                <c:pt idx="2708">
                  <c:v>202.05900600000001</c:v>
                </c:pt>
                <c:pt idx="2709">
                  <c:v>202.13200399999999</c:v>
                </c:pt>
                <c:pt idx="2710">
                  <c:v>202.199005</c:v>
                </c:pt>
                <c:pt idx="2711">
                  <c:v>202.27299500000001</c:v>
                </c:pt>
                <c:pt idx="2712">
                  <c:v>202.35000600000001</c:v>
                </c:pt>
                <c:pt idx="2713">
                  <c:v>202.43100000000001</c:v>
                </c:pt>
                <c:pt idx="2714">
                  <c:v>202.50900300000001</c:v>
                </c:pt>
                <c:pt idx="2715">
                  <c:v>202.58200099999999</c:v>
                </c:pt>
                <c:pt idx="2716">
                  <c:v>202.65400700000001</c:v>
                </c:pt>
                <c:pt idx="2717">
                  <c:v>202.72700499999999</c:v>
                </c:pt>
                <c:pt idx="2718">
                  <c:v>202.79800399999999</c:v>
                </c:pt>
                <c:pt idx="2719">
                  <c:v>202.871994</c:v>
                </c:pt>
                <c:pt idx="2720">
                  <c:v>202.942993</c:v>
                </c:pt>
                <c:pt idx="2721">
                  <c:v>203.016998</c:v>
                </c:pt>
                <c:pt idx="2722">
                  <c:v>203.08999600000001</c:v>
                </c:pt>
                <c:pt idx="2723">
                  <c:v>203.16400100000001</c:v>
                </c:pt>
                <c:pt idx="2724">
                  <c:v>203.24400299999999</c:v>
                </c:pt>
                <c:pt idx="2725">
                  <c:v>203.32299800000001</c:v>
                </c:pt>
                <c:pt idx="2726">
                  <c:v>203.39799500000001</c:v>
                </c:pt>
                <c:pt idx="2727">
                  <c:v>203.462006</c:v>
                </c:pt>
                <c:pt idx="2728">
                  <c:v>203.529999</c:v>
                </c:pt>
                <c:pt idx="2729">
                  <c:v>203.600998</c:v>
                </c:pt>
                <c:pt idx="2730">
                  <c:v>203.67300399999999</c:v>
                </c:pt>
                <c:pt idx="2731">
                  <c:v>203.74200400000001</c:v>
                </c:pt>
                <c:pt idx="2732">
                  <c:v>203.817001</c:v>
                </c:pt>
                <c:pt idx="2733">
                  <c:v>203.899002</c:v>
                </c:pt>
                <c:pt idx="2734">
                  <c:v>203.98100299999999</c:v>
                </c:pt>
                <c:pt idx="2735">
                  <c:v>204.057999</c:v>
                </c:pt>
                <c:pt idx="2736">
                  <c:v>204.13200399999999</c:v>
                </c:pt>
                <c:pt idx="2737">
                  <c:v>204.205994</c:v>
                </c:pt>
                <c:pt idx="2738">
                  <c:v>204.27600100000001</c:v>
                </c:pt>
                <c:pt idx="2739">
                  <c:v>204.348007</c:v>
                </c:pt>
                <c:pt idx="2740">
                  <c:v>204.421997</c:v>
                </c:pt>
                <c:pt idx="2741">
                  <c:v>204.503006</c:v>
                </c:pt>
                <c:pt idx="2742">
                  <c:v>204.58500699999999</c:v>
                </c:pt>
                <c:pt idx="2743">
                  <c:v>204.66000399999999</c:v>
                </c:pt>
                <c:pt idx="2744">
                  <c:v>204.729004</c:v>
                </c:pt>
                <c:pt idx="2745">
                  <c:v>204.800003</c:v>
                </c:pt>
                <c:pt idx="2746">
                  <c:v>204.875</c:v>
                </c:pt>
                <c:pt idx="2747">
                  <c:v>204.96099899999999</c:v>
                </c:pt>
                <c:pt idx="2748">
                  <c:v>205.046997</c:v>
                </c:pt>
                <c:pt idx="2749">
                  <c:v>205.13200399999999</c:v>
                </c:pt>
                <c:pt idx="2750">
                  <c:v>205.212006</c:v>
                </c:pt>
                <c:pt idx="2751">
                  <c:v>205.291</c:v>
                </c:pt>
                <c:pt idx="2752">
                  <c:v>205.36300700000001</c:v>
                </c:pt>
                <c:pt idx="2753">
                  <c:v>205.442993</c:v>
                </c:pt>
                <c:pt idx="2754">
                  <c:v>205.52799999999999</c:v>
                </c:pt>
                <c:pt idx="2755">
                  <c:v>205.61199999999999</c:v>
                </c:pt>
                <c:pt idx="2756">
                  <c:v>205.69099399999999</c:v>
                </c:pt>
                <c:pt idx="2757">
                  <c:v>205.76800499999999</c:v>
                </c:pt>
                <c:pt idx="2758">
                  <c:v>205.84700000000001</c:v>
                </c:pt>
                <c:pt idx="2759">
                  <c:v>205.932007</c:v>
                </c:pt>
                <c:pt idx="2760">
                  <c:v>206.01300000000001</c:v>
                </c:pt>
                <c:pt idx="2761">
                  <c:v>206.09399400000001</c:v>
                </c:pt>
                <c:pt idx="2762">
                  <c:v>206.16999799999999</c:v>
                </c:pt>
                <c:pt idx="2763">
                  <c:v>206.25199900000001</c:v>
                </c:pt>
                <c:pt idx="2764">
                  <c:v>206.337997</c:v>
                </c:pt>
                <c:pt idx="2765">
                  <c:v>206.42300399999999</c:v>
                </c:pt>
                <c:pt idx="2766">
                  <c:v>206.50700399999999</c:v>
                </c:pt>
                <c:pt idx="2767">
                  <c:v>206.58599899999999</c:v>
                </c:pt>
                <c:pt idx="2768">
                  <c:v>206.66799900000001</c:v>
                </c:pt>
                <c:pt idx="2769">
                  <c:v>206.74899300000001</c:v>
                </c:pt>
                <c:pt idx="2770">
                  <c:v>206.83500699999999</c:v>
                </c:pt>
                <c:pt idx="2771">
                  <c:v>206.91700700000001</c:v>
                </c:pt>
                <c:pt idx="2772">
                  <c:v>206.996994</c:v>
                </c:pt>
                <c:pt idx="2773">
                  <c:v>207.074997</c:v>
                </c:pt>
                <c:pt idx="2774">
                  <c:v>207.15100100000001</c:v>
                </c:pt>
                <c:pt idx="2775">
                  <c:v>207.229996</c:v>
                </c:pt>
                <c:pt idx="2776">
                  <c:v>207.30600000000001</c:v>
                </c:pt>
                <c:pt idx="2777">
                  <c:v>207.38400300000001</c:v>
                </c:pt>
                <c:pt idx="2778">
                  <c:v>207.470001</c:v>
                </c:pt>
                <c:pt idx="2779">
                  <c:v>207.55900600000001</c:v>
                </c:pt>
                <c:pt idx="2780">
                  <c:v>207.651993</c:v>
                </c:pt>
                <c:pt idx="2781">
                  <c:v>207.74099699999999</c:v>
                </c:pt>
                <c:pt idx="2782">
                  <c:v>207.824997</c:v>
                </c:pt>
                <c:pt idx="2783">
                  <c:v>207.90299999999999</c:v>
                </c:pt>
                <c:pt idx="2784">
                  <c:v>207.97700499999999</c:v>
                </c:pt>
                <c:pt idx="2785">
                  <c:v>208.04800399999999</c:v>
                </c:pt>
                <c:pt idx="2786">
                  <c:v>208.128998</c:v>
                </c:pt>
                <c:pt idx="2787">
                  <c:v>208.21099899999999</c:v>
                </c:pt>
                <c:pt idx="2788">
                  <c:v>208.29200700000001</c:v>
                </c:pt>
                <c:pt idx="2789">
                  <c:v>208.36799600000001</c:v>
                </c:pt>
                <c:pt idx="2790">
                  <c:v>208.44000199999999</c:v>
                </c:pt>
                <c:pt idx="2791">
                  <c:v>208.516006</c:v>
                </c:pt>
                <c:pt idx="2792">
                  <c:v>208.59399400000001</c:v>
                </c:pt>
                <c:pt idx="2793">
                  <c:v>208.675995</c:v>
                </c:pt>
                <c:pt idx="2794">
                  <c:v>208.75799599999999</c:v>
                </c:pt>
                <c:pt idx="2795">
                  <c:v>208.841003</c:v>
                </c:pt>
                <c:pt idx="2796">
                  <c:v>208.921997</c:v>
                </c:pt>
                <c:pt idx="2797">
                  <c:v>209</c:v>
                </c:pt>
                <c:pt idx="2798">
                  <c:v>209.08000200000001</c:v>
                </c:pt>
                <c:pt idx="2799">
                  <c:v>209.158005</c:v>
                </c:pt>
                <c:pt idx="2800">
                  <c:v>209.23599200000001</c:v>
                </c:pt>
                <c:pt idx="2801">
                  <c:v>209.30900600000001</c:v>
                </c:pt>
                <c:pt idx="2802">
                  <c:v>209.38299599999999</c:v>
                </c:pt>
                <c:pt idx="2803">
                  <c:v>209.45500200000001</c:v>
                </c:pt>
                <c:pt idx="2804">
                  <c:v>209.52900700000001</c:v>
                </c:pt>
                <c:pt idx="2805">
                  <c:v>209.60000600000001</c:v>
                </c:pt>
                <c:pt idx="2806">
                  <c:v>209.669006</c:v>
                </c:pt>
                <c:pt idx="2807">
                  <c:v>209.73800700000001</c:v>
                </c:pt>
                <c:pt idx="2808">
                  <c:v>209.81300400000001</c:v>
                </c:pt>
                <c:pt idx="2809">
                  <c:v>209.89300499999999</c:v>
                </c:pt>
                <c:pt idx="2810">
                  <c:v>209.97500600000001</c:v>
                </c:pt>
                <c:pt idx="2811">
                  <c:v>210.05600000000001</c:v>
                </c:pt>
                <c:pt idx="2812">
                  <c:v>210.13299599999999</c:v>
                </c:pt>
                <c:pt idx="2813">
                  <c:v>210.20700099999999</c:v>
                </c:pt>
                <c:pt idx="2814">
                  <c:v>210.28599500000001</c:v>
                </c:pt>
                <c:pt idx="2815">
                  <c:v>210.36700400000001</c:v>
                </c:pt>
                <c:pt idx="2816">
                  <c:v>210.445999</c:v>
                </c:pt>
                <c:pt idx="2817">
                  <c:v>210.520996</c:v>
                </c:pt>
                <c:pt idx="2818">
                  <c:v>210.595001</c:v>
                </c:pt>
                <c:pt idx="2819">
                  <c:v>210.66999799999999</c:v>
                </c:pt>
                <c:pt idx="2820">
                  <c:v>210.74499499999999</c:v>
                </c:pt>
                <c:pt idx="2821">
                  <c:v>210.824005</c:v>
                </c:pt>
                <c:pt idx="2822">
                  <c:v>210.89700300000001</c:v>
                </c:pt>
                <c:pt idx="2823">
                  <c:v>210.97099299999999</c:v>
                </c:pt>
                <c:pt idx="2824">
                  <c:v>211.04499799999999</c:v>
                </c:pt>
                <c:pt idx="2825">
                  <c:v>211.121002</c:v>
                </c:pt>
                <c:pt idx="2826">
                  <c:v>211.199997</c:v>
                </c:pt>
                <c:pt idx="2827">
                  <c:v>211.283005</c:v>
                </c:pt>
                <c:pt idx="2828">
                  <c:v>211.36199999999999</c:v>
                </c:pt>
                <c:pt idx="2829">
                  <c:v>211.43699599999999</c:v>
                </c:pt>
                <c:pt idx="2830">
                  <c:v>211.509995</c:v>
                </c:pt>
                <c:pt idx="2831">
                  <c:v>211.58599899999999</c:v>
                </c:pt>
                <c:pt idx="2832">
                  <c:v>211.66700700000001</c:v>
                </c:pt>
                <c:pt idx="2833">
                  <c:v>211.746002</c:v>
                </c:pt>
                <c:pt idx="2834">
                  <c:v>211.828003</c:v>
                </c:pt>
                <c:pt idx="2835">
                  <c:v>211.908005</c:v>
                </c:pt>
                <c:pt idx="2836">
                  <c:v>211.98599200000001</c:v>
                </c:pt>
                <c:pt idx="2837">
                  <c:v>212.05600000000001</c:v>
                </c:pt>
                <c:pt idx="2838">
                  <c:v>212.13000500000001</c:v>
                </c:pt>
                <c:pt idx="2839">
                  <c:v>212.20399499999999</c:v>
                </c:pt>
                <c:pt idx="2840">
                  <c:v>212.28599500000001</c:v>
                </c:pt>
                <c:pt idx="2841">
                  <c:v>212.36300700000001</c:v>
                </c:pt>
                <c:pt idx="2842">
                  <c:v>212.43800400000001</c:v>
                </c:pt>
                <c:pt idx="2843">
                  <c:v>212.51400799999999</c:v>
                </c:pt>
                <c:pt idx="2844">
                  <c:v>212.591003</c:v>
                </c:pt>
                <c:pt idx="2845">
                  <c:v>212.66799900000001</c:v>
                </c:pt>
                <c:pt idx="2846">
                  <c:v>212.74499499999999</c:v>
                </c:pt>
                <c:pt idx="2847">
                  <c:v>212.817001</c:v>
                </c:pt>
                <c:pt idx="2848">
                  <c:v>212.891006</c:v>
                </c:pt>
                <c:pt idx="2849">
                  <c:v>212.96499600000001</c:v>
                </c:pt>
                <c:pt idx="2850">
                  <c:v>213.04299900000001</c:v>
                </c:pt>
                <c:pt idx="2851">
                  <c:v>213.11900299999999</c:v>
                </c:pt>
                <c:pt idx="2852">
                  <c:v>213.18899500000001</c:v>
                </c:pt>
                <c:pt idx="2853">
                  <c:v>213.259995</c:v>
                </c:pt>
                <c:pt idx="2854">
                  <c:v>213.334</c:v>
                </c:pt>
                <c:pt idx="2855">
                  <c:v>213.412994</c:v>
                </c:pt>
                <c:pt idx="2856">
                  <c:v>213.49099699999999</c:v>
                </c:pt>
                <c:pt idx="2857">
                  <c:v>213.570007</c:v>
                </c:pt>
                <c:pt idx="2858">
                  <c:v>213.64999399999999</c:v>
                </c:pt>
                <c:pt idx="2859">
                  <c:v>213.73100299999999</c:v>
                </c:pt>
                <c:pt idx="2860">
                  <c:v>213.807007</c:v>
                </c:pt>
                <c:pt idx="2861">
                  <c:v>213.88299599999999</c:v>
                </c:pt>
                <c:pt idx="2862">
                  <c:v>213.95700099999999</c:v>
                </c:pt>
                <c:pt idx="2863">
                  <c:v>214.033997</c:v>
                </c:pt>
                <c:pt idx="2864">
                  <c:v>214.108994</c:v>
                </c:pt>
                <c:pt idx="2865">
                  <c:v>214.18499800000001</c:v>
                </c:pt>
                <c:pt idx="2866">
                  <c:v>214.25500500000001</c:v>
                </c:pt>
                <c:pt idx="2867">
                  <c:v>214.32699600000001</c:v>
                </c:pt>
                <c:pt idx="2868">
                  <c:v>214.399002</c:v>
                </c:pt>
                <c:pt idx="2869">
                  <c:v>214.47799699999999</c:v>
                </c:pt>
                <c:pt idx="2870">
                  <c:v>214.56100499999999</c:v>
                </c:pt>
                <c:pt idx="2871">
                  <c:v>214.63900799999999</c:v>
                </c:pt>
                <c:pt idx="2872">
                  <c:v>214.71800200000001</c:v>
                </c:pt>
                <c:pt idx="2873">
                  <c:v>214.78999300000001</c:v>
                </c:pt>
                <c:pt idx="2874">
                  <c:v>214.86799600000001</c:v>
                </c:pt>
                <c:pt idx="2875">
                  <c:v>214.945999</c:v>
                </c:pt>
                <c:pt idx="2876">
                  <c:v>215.026993</c:v>
                </c:pt>
                <c:pt idx="2877">
                  <c:v>215.10600299999999</c:v>
                </c:pt>
                <c:pt idx="2878">
                  <c:v>215.18100000000001</c:v>
                </c:pt>
                <c:pt idx="2879">
                  <c:v>215.253998</c:v>
                </c:pt>
                <c:pt idx="2880">
                  <c:v>215.324997</c:v>
                </c:pt>
                <c:pt idx="2881">
                  <c:v>215.399002</c:v>
                </c:pt>
                <c:pt idx="2882">
                  <c:v>215.470001</c:v>
                </c:pt>
                <c:pt idx="2883">
                  <c:v>215.54299900000001</c:v>
                </c:pt>
                <c:pt idx="2884">
                  <c:v>215.621002</c:v>
                </c:pt>
                <c:pt idx="2885">
                  <c:v>215.70100400000001</c:v>
                </c:pt>
                <c:pt idx="2886">
                  <c:v>215.78199799999999</c:v>
                </c:pt>
                <c:pt idx="2887">
                  <c:v>215.86099200000001</c:v>
                </c:pt>
                <c:pt idx="2888">
                  <c:v>215.93800400000001</c:v>
                </c:pt>
                <c:pt idx="2889">
                  <c:v>216.01300000000001</c:v>
                </c:pt>
                <c:pt idx="2890">
                  <c:v>216.08500699999999</c:v>
                </c:pt>
                <c:pt idx="2891">
                  <c:v>216.162994</c:v>
                </c:pt>
                <c:pt idx="2892">
                  <c:v>216.24499499999999</c:v>
                </c:pt>
                <c:pt idx="2893">
                  <c:v>216.32899499999999</c:v>
                </c:pt>
                <c:pt idx="2894">
                  <c:v>216.40600599999999</c:v>
                </c:pt>
                <c:pt idx="2895">
                  <c:v>216.479996</c:v>
                </c:pt>
                <c:pt idx="2896">
                  <c:v>216.554993</c:v>
                </c:pt>
                <c:pt idx="2897">
                  <c:v>216.62699900000001</c:v>
                </c:pt>
                <c:pt idx="2898">
                  <c:v>216.699005</c:v>
                </c:pt>
                <c:pt idx="2899">
                  <c:v>216.77299500000001</c:v>
                </c:pt>
                <c:pt idx="2900">
                  <c:v>216.85200499999999</c:v>
                </c:pt>
                <c:pt idx="2901">
                  <c:v>216.93600499999999</c:v>
                </c:pt>
                <c:pt idx="2902">
                  <c:v>217.01100199999999</c:v>
                </c:pt>
                <c:pt idx="2903">
                  <c:v>217.08200099999999</c:v>
                </c:pt>
                <c:pt idx="2904">
                  <c:v>217.15400700000001</c:v>
                </c:pt>
                <c:pt idx="2905">
                  <c:v>217.23100299999999</c:v>
                </c:pt>
                <c:pt idx="2906">
                  <c:v>217.307999</c:v>
                </c:pt>
                <c:pt idx="2907">
                  <c:v>217.384995</c:v>
                </c:pt>
                <c:pt idx="2908">
                  <c:v>217.45399499999999</c:v>
                </c:pt>
                <c:pt idx="2909">
                  <c:v>217.524002</c:v>
                </c:pt>
                <c:pt idx="2910">
                  <c:v>217.59700000000001</c:v>
                </c:pt>
                <c:pt idx="2911">
                  <c:v>217.682007</c:v>
                </c:pt>
                <c:pt idx="2912">
                  <c:v>217.77299500000001</c:v>
                </c:pt>
                <c:pt idx="2913">
                  <c:v>217.85699500000001</c:v>
                </c:pt>
                <c:pt idx="2914">
                  <c:v>217.93400600000001</c:v>
                </c:pt>
                <c:pt idx="2915">
                  <c:v>218.00799599999999</c:v>
                </c:pt>
                <c:pt idx="2916">
                  <c:v>218.08500699999999</c:v>
                </c:pt>
                <c:pt idx="2917">
                  <c:v>218.166</c:v>
                </c:pt>
                <c:pt idx="2918">
                  <c:v>218.24200400000001</c:v>
                </c:pt>
                <c:pt idx="2919">
                  <c:v>218.317993</c:v>
                </c:pt>
                <c:pt idx="2920">
                  <c:v>218.39399700000001</c:v>
                </c:pt>
                <c:pt idx="2921">
                  <c:v>218.470001</c:v>
                </c:pt>
                <c:pt idx="2922">
                  <c:v>218.54600500000001</c:v>
                </c:pt>
                <c:pt idx="2923">
                  <c:v>218.61900299999999</c:v>
                </c:pt>
                <c:pt idx="2924">
                  <c:v>218.692001</c:v>
                </c:pt>
                <c:pt idx="2925">
                  <c:v>218.76400799999999</c:v>
                </c:pt>
                <c:pt idx="2926">
                  <c:v>218.84599299999999</c:v>
                </c:pt>
                <c:pt idx="2927">
                  <c:v>218.92700199999999</c:v>
                </c:pt>
                <c:pt idx="2928">
                  <c:v>219.01499899999999</c:v>
                </c:pt>
                <c:pt idx="2929">
                  <c:v>219.08900499999999</c:v>
                </c:pt>
                <c:pt idx="2930">
                  <c:v>219.162003</c:v>
                </c:pt>
                <c:pt idx="2931">
                  <c:v>219.233002</c:v>
                </c:pt>
                <c:pt idx="2932">
                  <c:v>219.307999</c:v>
                </c:pt>
                <c:pt idx="2933">
                  <c:v>219.38299599999999</c:v>
                </c:pt>
                <c:pt idx="2934">
                  <c:v>219.46000699999999</c:v>
                </c:pt>
                <c:pt idx="2935">
                  <c:v>219.52900700000001</c:v>
                </c:pt>
                <c:pt idx="2936">
                  <c:v>219.600998</c:v>
                </c:pt>
                <c:pt idx="2937">
                  <c:v>219.67100500000001</c:v>
                </c:pt>
                <c:pt idx="2938">
                  <c:v>219.74299600000001</c:v>
                </c:pt>
                <c:pt idx="2939">
                  <c:v>219.820999</c:v>
                </c:pt>
                <c:pt idx="2940">
                  <c:v>219.904999</c:v>
                </c:pt>
                <c:pt idx="2941">
                  <c:v>219.98800700000001</c:v>
                </c:pt>
                <c:pt idx="2942">
                  <c:v>220.06599399999999</c:v>
                </c:pt>
                <c:pt idx="2943">
                  <c:v>220.13600199999999</c:v>
                </c:pt>
                <c:pt idx="2944">
                  <c:v>220.212997</c:v>
                </c:pt>
                <c:pt idx="2945">
                  <c:v>220.29499799999999</c:v>
                </c:pt>
                <c:pt idx="2946">
                  <c:v>220.375</c:v>
                </c:pt>
                <c:pt idx="2947">
                  <c:v>220.449005</c:v>
                </c:pt>
                <c:pt idx="2948">
                  <c:v>220.52600100000001</c:v>
                </c:pt>
                <c:pt idx="2949">
                  <c:v>220.60299699999999</c:v>
                </c:pt>
                <c:pt idx="2950">
                  <c:v>220.68400600000001</c:v>
                </c:pt>
                <c:pt idx="2951">
                  <c:v>220.75700399999999</c:v>
                </c:pt>
                <c:pt idx="2952">
                  <c:v>220.83500699999999</c:v>
                </c:pt>
                <c:pt idx="2953">
                  <c:v>220.91400100000001</c:v>
                </c:pt>
                <c:pt idx="2954">
                  <c:v>220.99400299999999</c:v>
                </c:pt>
                <c:pt idx="2955">
                  <c:v>221.074997</c:v>
                </c:pt>
                <c:pt idx="2956">
                  <c:v>221.15299999999999</c:v>
                </c:pt>
                <c:pt idx="2957">
                  <c:v>221.22799699999999</c:v>
                </c:pt>
                <c:pt idx="2958">
                  <c:v>221.29800399999999</c:v>
                </c:pt>
                <c:pt idx="2959">
                  <c:v>221.36599699999999</c:v>
                </c:pt>
                <c:pt idx="2960">
                  <c:v>221.44099399999999</c:v>
                </c:pt>
                <c:pt idx="2961">
                  <c:v>221.516998</c:v>
                </c:pt>
                <c:pt idx="2962">
                  <c:v>221.595001</c:v>
                </c:pt>
                <c:pt idx="2963">
                  <c:v>221.675003</c:v>
                </c:pt>
                <c:pt idx="2964">
                  <c:v>221.75700399999999</c:v>
                </c:pt>
                <c:pt idx="2965">
                  <c:v>221.83299299999999</c:v>
                </c:pt>
                <c:pt idx="2966">
                  <c:v>221.90600599999999</c:v>
                </c:pt>
                <c:pt idx="2967">
                  <c:v>221.973007</c:v>
                </c:pt>
                <c:pt idx="2968">
                  <c:v>222.03999300000001</c:v>
                </c:pt>
                <c:pt idx="2969">
                  <c:v>222.11099200000001</c:v>
                </c:pt>
                <c:pt idx="2970">
                  <c:v>222.19099399999999</c:v>
                </c:pt>
                <c:pt idx="2971">
                  <c:v>222.27499399999999</c:v>
                </c:pt>
                <c:pt idx="2972">
                  <c:v>222.354004</c:v>
                </c:pt>
                <c:pt idx="2973">
                  <c:v>222.429993</c:v>
                </c:pt>
                <c:pt idx="2974">
                  <c:v>222.50599700000001</c:v>
                </c:pt>
                <c:pt idx="2975">
                  <c:v>222.580994</c:v>
                </c:pt>
                <c:pt idx="2976">
                  <c:v>222.66000399999999</c:v>
                </c:pt>
                <c:pt idx="2977">
                  <c:v>222.73800700000001</c:v>
                </c:pt>
                <c:pt idx="2978">
                  <c:v>222.817993</c:v>
                </c:pt>
                <c:pt idx="2979">
                  <c:v>222.891998</c:v>
                </c:pt>
                <c:pt idx="2980">
                  <c:v>222.96400499999999</c:v>
                </c:pt>
                <c:pt idx="2981">
                  <c:v>223.03500399999999</c:v>
                </c:pt>
                <c:pt idx="2982">
                  <c:v>223.11599699999999</c:v>
                </c:pt>
                <c:pt idx="2983">
                  <c:v>223.19399999999999</c:v>
                </c:pt>
                <c:pt idx="2984">
                  <c:v>223.274002</c:v>
                </c:pt>
                <c:pt idx="2985">
                  <c:v>223.354004</c:v>
                </c:pt>
                <c:pt idx="2986">
                  <c:v>223.43600499999999</c:v>
                </c:pt>
                <c:pt idx="2987">
                  <c:v>223.587997</c:v>
                </c:pt>
                <c:pt idx="2988">
                  <c:v>223.766998</c:v>
                </c:pt>
                <c:pt idx="2989">
                  <c:v>223.945999</c:v>
                </c:pt>
                <c:pt idx="2990">
                  <c:v>224.06599399999999</c:v>
                </c:pt>
                <c:pt idx="2991">
                  <c:v>224.13800000000001</c:v>
                </c:pt>
                <c:pt idx="2992">
                  <c:v>224.20799299999999</c:v>
                </c:pt>
                <c:pt idx="2993">
                  <c:v>224.28999300000001</c:v>
                </c:pt>
                <c:pt idx="2994">
                  <c:v>224.37300099999999</c:v>
                </c:pt>
                <c:pt idx="2995">
                  <c:v>224.46000699999999</c:v>
                </c:pt>
                <c:pt idx="2996">
                  <c:v>224.537003</c:v>
                </c:pt>
                <c:pt idx="2997">
                  <c:v>224.61099200000001</c:v>
                </c:pt>
                <c:pt idx="2998">
                  <c:v>224.68400600000001</c:v>
                </c:pt>
                <c:pt idx="2999">
                  <c:v>224.76199299999999</c:v>
                </c:pt>
                <c:pt idx="3000">
                  <c:v>224.841995</c:v>
                </c:pt>
                <c:pt idx="3001">
                  <c:v>224.92300399999999</c:v>
                </c:pt>
                <c:pt idx="3002">
                  <c:v>224.99899300000001</c:v>
                </c:pt>
                <c:pt idx="3003">
                  <c:v>225.070999</c:v>
                </c:pt>
                <c:pt idx="3004">
                  <c:v>225.141998</c:v>
                </c:pt>
                <c:pt idx="3005">
                  <c:v>225.216995</c:v>
                </c:pt>
                <c:pt idx="3006">
                  <c:v>225.294006</c:v>
                </c:pt>
                <c:pt idx="3007">
                  <c:v>225.371994</c:v>
                </c:pt>
                <c:pt idx="3008">
                  <c:v>225.45199600000001</c:v>
                </c:pt>
                <c:pt idx="3009">
                  <c:v>225.53599500000001</c:v>
                </c:pt>
                <c:pt idx="3010">
                  <c:v>225.61799600000001</c:v>
                </c:pt>
                <c:pt idx="3011">
                  <c:v>225.69099399999999</c:v>
                </c:pt>
                <c:pt idx="3012">
                  <c:v>225.76300000000001</c:v>
                </c:pt>
                <c:pt idx="3013">
                  <c:v>225.841995</c:v>
                </c:pt>
                <c:pt idx="3014">
                  <c:v>225.921997</c:v>
                </c:pt>
                <c:pt idx="3015">
                  <c:v>226</c:v>
                </c:pt>
                <c:pt idx="3016">
                  <c:v>226.07200599999999</c:v>
                </c:pt>
                <c:pt idx="3017">
                  <c:v>226.14799500000001</c:v>
                </c:pt>
                <c:pt idx="3018">
                  <c:v>226.22500600000001</c:v>
                </c:pt>
                <c:pt idx="3019">
                  <c:v>226.30200199999999</c:v>
                </c:pt>
                <c:pt idx="3020">
                  <c:v>226.37600699999999</c:v>
                </c:pt>
                <c:pt idx="3021">
                  <c:v>226.45100400000001</c:v>
                </c:pt>
                <c:pt idx="3022">
                  <c:v>226.52900700000001</c:v>
                </c:pt>
                <c:pt idx="3023">
                  <c:v>226.60600299999999</c:v>
                </c:pt>
                <c:pt idx="3024">
                  <c:v>226.68899500000001</c:v>
                </c:pt>
                <c:pt idx="3025">
                  <c:v>226.766998</c:v>
                </c:pt>
                <c:pt idx="3026">
                  <c:v>226.841003</c:v>
                </c:pt>
                <c:pt idx="3027">
                  <c:v>226.91499300000001</c:v>
                </c:pt>
                <c:pt idx="3028">
                  <c:v>226.99299600000001</c:v>
                </c:pt>
                <c:pt idx="3029">
                  <c:v>227.074005</c:v>
                </c:pt>
                <c:pt idx="3030">
                  <c:v>227.154999</c:v>
                </c:pt>
                <c:pt idx="3031">
                  <c:v>227.23599200000001</c:v>
                </c:pt>
                <c:pt idx="3032">
                  <c:v>227.317993</c:v>
                </c:pt>
                <c:pt idx="3033">
                  <c:v>227.399002</c:v>
                </c:pt>
                <c:pt idx="3034">
                  <c:v>227.47700499999999</c:v>
                </c:pt>
                <c:pt idx="3035">
                  <c:v>227.55299400000001</c:v>
                </c:pt>
                <c:pt idx="3036">
                  <c:v>227.62399300000001</c:v>
                </c:pt>
                <c:pt idx="3037">
                  <c:v>227.695999</c:v>
                </c:pt>
                <c:pt idx="3038">
                  <c:v>227.766998</c:v>
                </c:pt>
                <c:pt idx="3039">
                  <c:v>227.84300200000001</c:v>
                </c:pt>
                <c:pt idx="3040">
                  <c:v>227.92300399999999</c:v>
                </c:pt>
                <c:pt idx="3041">
                  <c:v>228.00700399999999</c:v>
                </c:pt>
                <c:pt idx="3042">
                  <c:v>228.091003</c:v>
                </c:pt>
                <c:pt idx="3043">
                  <c:v>228.16700700000001</c:v>
                </c:pt>
                <c:pt idx="3044">
                  <c:v>228.24499499999999</c:v>
                </c:pt>
                <c:pt idx="3045">
                  <c:v>228.32600400000001</c:v>
                </c:pt>
                <c:pt idx="3046">
                  <c:v>228.404999</c:v>
                </c:pt>
                <c:pt idx="3047">
                  <c:v>228.48500100000001</c:v>
                </c:pt>
                <c:pt idx="3048">
                  <c:v>228.557007</c:v>
                </c:pt>
                <c:pt idx="3049">
                  <c:v>228.63400300000001</c:v>
                </c:pt>
                <c:pt idx="3050">
                  <c:v>228.70799299999999</c:v>
                </c:pt>
                <c:pt idx="3051">
                  <c:v>228.78199799999999</c:v>
                </c:pt>
                <c:pt idx="3052">
                  <c:v>228.858002</c:v>
                </c:pt>
                <c:pt idx="3053">
                  <c:v>228.93100000000001</c:v>
                </c:pt>
                <c:pt idx="3054">
                  <c:v>229.003998</c:v>
                </c:pt>
                <c:pt idx="3055">
                  <c:v>229.08000200000001</c:v>
                </c:pt>
                <c:pt idx="3056">
                  <c:v>229.15600599999999</c:v>
                </c:pt>
                <c:pt idx="3057">
                  <c:v>229.233994</c:v>
                </c:pt>
                <c:pt idx="3058">
                  <c:v>229.30600000000001</c:v>
                </c:pt>
                <c:pt idx="3059">
                  <c:v>229.378998</c:v>
                </c:pt>
                <c:pt idx="3060">
                  <c:v>229.455994</c:v>
                </c:pt>
                <c:pt idx="3061">
                  <c:v>229.53599500000001</c:v>
                </c:pt>
                <c:pt idx="3062">
                  <c:v>229.61000100000001</c:v>
                </c:pt>
                <c:pt idx="3063">
                  <c:v>229.679993</c:v>
                </c:pt>
                <c:pt idx="3064">
                  <c:v>229.75599700000001</c:v>
                </c:pt>
                <c:pt idx="3065">
                  <c:v>229.83999600000001</c:v>
                </c:pt>
                <c:pt idx="3066">
                  <c:v>229.93100000000001</c:v>
                </c:pt>
                <c:pt idx="3067">
                  <c:v>230.009995</c:v>
                </c:pt>
                <c:pt idx="3068">
                  <c:v>230.08200099999999</c:v>
                </c:pt>
                <c:pt idx="3069">
                  <c:v>230.14999399999999</c:v>
                </c:pt>
                <c:pt idx="3070">
                  <c:v>230.216995</c:v>
                </c:pt>
                <c:pt idx="3071">
                  <c:v>230.287003</c:v>
                </c:pt>
                <c:pt idx="3072">
                  <c:v>230.36199999999999</c:v>
                </c:pt>
                <c:pt idx="3073">
                  <c:v>230.442001</c:v>
                </c:pt>
                <c:pt idx="3074">
                  <c:v>230.524002</c:v>
                </c:pt>
                <c:pt idx="3075">
                  <c:v>230.608002</c:v>
                </c:pt>
                <c:pt idx="3076">
                  <c:v>230.68499800000001</c:v>
                </c:pt>
                <c:pt idx="3077">
                  <c:v>230.76400799999999</c:v>
                </c:pt>
                <c:pt idx="3078">
                  <c:v>230.841003</c:v>
                </c:pt>
                <c:pt idx="3079">
                  <c:v>230.91799900000001</c:v>
                </c:pt>
                <c:pt idx="3080">
                  <c:v>230.996002</c:v>
                </c:pt>
                <c:pt idx="3081">
                  <c:v>231.074997</c:v>
                </c:pt>
                <c:pt idx="3082">
                  <c:v>231.15100100000001</c:v>
                </c:pt>
                <c:pt idx="3083">
                  <c:v>231.23100299999999</c:v>
                </c:pt>
                <c:pt idx="3084">
                  <c:v>231.30900600000001</c:v>
                </c:pt>
                <c:pt idx="3085">
                  <c:v>231.38400300000001</c:v>
                </c:pt>
                <c:pt idx="3086">
                  <c:v>231.45799299999999</c:v>
                </c:pt>
                <c:pt idx="3087">
                  <c:v>231.52799999999999</c:v>
                </c:pt>
                <c:pt idx="3088">
                  <c:v>231.604996</c:v>
                </c:pt>
                <c:pt idx="3089">
                  <c:v>231.682007</c:v>
                </c:pt>
                <c:pt idx="3090">
                  <c:v>231.75799599999999</c:v>
                </c:pt>
                <c:pt idx="3091">
                  <c:v>231.834</c:v>
                </c:pt>
                <c:pt idx="3092">
                  <c:v>231.91400100000001</c:v>
                </c:pt>
                <c:pt idx="3093">
                  <c:v>231.99499499999999</c:v>
                </c:pt>
                <c:pt idx="3094">
                  <c:v>232.074005</c:v>
                </c:pt>
                <c:pt idx="3095">
                  <c:v>232.14999399999999</c:v>
                </c:pt>
                <c:pt idx="3096">
                  <c:v>232.225998</c:v>
                </c:pt>
                <c:pt idx="3097">
                  <c:v>232.304001</c:v>
                </c:pt>
                <c:pt idx="3098">
                  <c:v>232.384995</c:v>
                </c:pt>
                <c:pt idx="3099">
                  <c:v>232.46800200000001</c:v>
                </c:pt>
                <c:pt idx="3100">
                  <c:v>232.54200700000001</c:v>
                </c:pt>
                <c:pt idx="3101">
                  <c:v>232.61700400000001</c:v>
                </c:pt>
                <c:pt idx="3102">
                  <c:v>232.69000199999999</c:v>
                </c:pt>
                <c:pt idx="3103">
                  <c:v>232.77200300000001</c:v>
                </c:pt>
                <c:pt idx="3104">
                  <c:v>232.84599299999999</c:v>
                </c:pt>
                <c:pt idx="3105">
                  <c:v>232.921997</c:v>
                </c:pt>
                <c:pt idx="3106">
                  <c:v>232.99299600000001</c:v>
                </c:pt>
                <c:pt idx="3107">
                  <c:v>233.06899999999999</c:v>
                </c:pt>
                <c:pt idx="3108">
                  <c:v>233.145996</c:v>
                </c:pt>
                <c:pt idx="3109">
                  <c:v>233.225998</c:v>
                </c:pt>
                <c:pt idx="3110">
                  <c:v>233.31100499999999</c:v>
                </c:pt>
                <c:pt idx="3111">
                  <c:v>233.39799500000001</c:v>
                </c:pt>
                <c:pt idx="3112">
                  <c:v>233.479996</c:v>
                </c:pt>
                <c:pt idx="3113">
                  <c:v>233.557007</c:v>
                </c:pt>
                <c:pt idx="3114">
                  <c:v>233.628998</c:v>
                </c:pt>
                <c:pt idx="3115">
                  <c:v>233.70399499999999</c:v>
                </c:pt>
                <c:pt idx="3116">
                  <c:v>233.779999</c:v>
                </c:pt>
                <c:pt idx="3117">
                  <c:v>233.85200499999999</c:v>
                </c:pt>
                <c:pt idx="3118">
                  <c:v>233.92100500000001</c:v>
                </c:pt>
                <c:pt idx="3119">
                  <c:v>233.99200400000001</c:v>
                </c:pt>
                <c:pt idx="3120">
                  <c:v>234.06899999999999</c:v>
                </c:pt>
                <c:pt idx="3121">
                  <c:v>234.15100100000001</c:v>
                </c:pt>
                <c:pt idx="3122">
                  <c:v>234.23100299999999</c:v>
                </c:pt>
                <c:pt idx="3123">
                  <c:v>234.304993</c:v>
                </c:pt>
                <c:pt idx="3124">
                  <c:v>234.375</c:v>
                </c:pt>
                <c:pt idx="3125">
                  <c:v>234.45100400000001</c:v>
                </c:pt>
                <c:pt idx="3126">
                  <c:v>234.52799999999999</c:v>
                </c:pt>
                <c:pt idx="3127">
                  <c:v>234.60600299999999</c:v>
                </c:pt>
                <c:pt idx="3128">
                  <c:v>234.679001</c:v>
                </c:pt>
                <c:pt idx="3129">
                  <c:v>234.75500500000001</c:v>
                </c:pt>
                <c:pt idx="3130">
                  <c:v>234.83299299999999</c:v>
                </c:pt>
                <c:pt idx="3131">
                  <c:v>234.908997</c:v>
                </c:pt>
                <c:pt idx="3132">
                  <c:v>234.98599200000001</c:v>
                </c:pt>
                <c:pt idx="3133">
                  <c:v>235.06599399999999</c:v>
                </c:pt>
                <c:pt idx="3134">
                  <c:v>235.14999399999999</c:v>
                </c:pt>
                <c:pt idx="3135">
                  <c:v>235.233002</c:v>
                </c:pt>
                <c:pt idx="3136">
                  <c:v>235.31300400000001</c:v>
                </c:pt>
                <c:pt idx="3137">
                  <c:v>235.38999899999999</c:v>
                </c:pt>
                <c:pt idx="3138">
                  <c:v>235.466003</c:v>
                </c:pt>
                <c:pt idx="3139">
                  <c:v>235.54600500000001</c:v>
                </c:pt>
                <c:pt idx="3140">
                  <c:v>235.61999499999999</c:v>
                </c:pt>
                <c:pt idx="3141">
                  <c:v>235.69799800000001</c:v>
                </c:pt>
                <c:pt idx="3142">
                  <c:v>235.770996</c:v>
                </c:pt>
                <c:pt idx="3143">
                  <c:v>235.845001</c:v>
                </c:pt>
                <c:pt idx="3144">
                  <c:v>235.919006</c:v>
                </c:pt>
                <c:pt idx="3145">
                  <c:v>235.99200400000001</c:v>
                </c:pt>
                <c:pt idx="3146">
                  <c:v>236.067001</c:v>
                </c:pt>
                <c:pt idx="3147">
                  <c:v>236.14399700000001</c:v>
                </c:pt>
                <c:pt idx="3148">
                  <c:v>236.229004</c:v>
                </c:pt>
                <c:pt idx="3149">
                  <c:v>236.30900600000001</c:v>
                </c:pt>
                <c:pt idx="3150">
                  <c:v>236.38099700000001</c:v>
                </c:pt>
                <c:pt idx="3151">
                  <c:v>236.44700599999999</c:v>
                </c:pt>
                <c:pt idx="3152">
                  <c:v>236.50900300000001</c:v>
                </c:pt>
                <c:pt idx="3153">
                  <c:v>236.584</c:v>
                </c:pt>
                <c:pt idx="3154">
                  <c:v>236.66400100000001</c:v>
                </c:pt>
                <c:pt idx="3155">
                  <c:v>236.746994</c:v>
                </c:pt>
                <c:pt idx="3156">
                  <c:v>236.82899499999999</c:v>
                </c:pt>
                <c:pt idx="3157">
                  <c:v>236.908005</c:v>
                </c:pt>
                <c:pt idx="3158">
                  <c:v>236.98599200000001</c:v>
                </c:pt>
                <c:pt idx="3159">
                  <c:v>237.05900600000001</c:v>
                </c:pt>
                <c:pt idx="3160">
                  <c:v>237.13600199999999</c:v>
                </c:pt>
                <c:pt idx="3161">
                  <c:v>237.21800200000001</c:v>
                </c:pt>
                <c:pt idx="3162">
                  <c:v>237.296997</c:v>
                </c:pt>
                <c:pt idx="3163">
                  <c:v>237.378998</c:v>
                </c:pt>
                <c:pt idx="3164">
                  <c:v>237.45500200000001</c:v>
                </c:pt>
                <c:pt idx="3165">
                  <c:v>237.53500399999999</c:v>
                </c:pt>
                <c:pt idx="3166">
                  <c:v>237.61099200000001</c:v>
                </c:pt>
                <c:pt idx="3167">
                  <c:v>237.68800400000001</c:v>
                </c:pt>
                <c:pt idx="3168">
                  <c:v>237.766006</c:v>
                </c:pt>
                <c:pt idx="3169">
                  <c:v>237.84300200000001</c:v>
                </c:pt>
                <c:pt idx="3170">
                  <c:v>237.92399599999999</c:v>
                </c:pt>
                <c:pt idx="3171">
                  <c:v>238.00199900000001</c:v>
                </c:pt>
                <c:pt idx="3172">
                  <c:v>238.08200099999999</c:v>
                </c:pt>
                <c:pt idx="3173">
                  <c:v>238.158005</c:v>
                </c:pt>
                <c:pt idx="3174">
                  <c:v>238.233002</c:v>
                </c:pt>
                <c:pt idx="3175">
                  <c:v>238.307999</c:v>
                </c:pt>
                <c:pt idx="3176">
                  <c:v>238.38699299999999</c:v>
                </c:pt>
                <c:pt idx="3177">
                  <c:v>238.462997</c:v>
                </c:pt>
                <c:pt idx="3178">
                  <c:v>238.53999300000001</c:v>
                </c:pt>
                <c:pt idx="3179">
                  <c:v>238.60600299999999</c:v>
                </c:pt>
                <c:pt idx="3180">
                  <c:v>238.67700199999999</c:v>
                </c:pt>
                <c:pt idx="3181">
                  <c:v>238.75</c:v>
                </c:pt>
                <c:pt idx="3182">
                  <c:v>238.830994</c:v>
                </c:pt>
                <c:pt idx="3183">
                  <c:v>238.908997</c:v>
                </c:pt>
                <c:pt idx="3184">
                  <c:v>238.98100299999999</c:v>
                </c:pt>
                <c:pt idx="3185">
                  <c:v>239.050995</c:v>
                </c:pt>
                <c:pt idx="3186">
                  <c:v>239.12399300000001</c:v>
                </c:pt>
                <c:pt idx="3187">
                  <c:v>239.19700599999999</c:v>
                </c:pt>
                <c:pt idx="3188">
                  <c:v>239.27200300000001</c:v>
                </c:pt>
                <c:pt idx="3189">
                  <c:v>239.35200499999999</c:v>
                </c:pt>
                <c:pt idx="3190">
                  <c:v>239.42799400000001</c:v>
                </c:pt>
                <c:pt idx="3191">
                  <c:v>239.50599700000001</c:v>
                </c:pt>
                <c:pt idx="3192">
                  <c:v>239.58299299999999</c:v>
                </c:pt>
                <c:pt idx="3193">
                  <c:v>239.662994</c:v>
                </c:pt>
                <c:pt idx="3194">
                  <c:v>239.74400299999999</c:v>
                </c:pt>
                <c:pt idx="3195">
                  <c:v>239.820999</c:v>
                </c:pt>
                <c:pt idx="3196">
                  <c:v>239.899002</c:v>
                </c:pt>
                <c:pt idx="3197">
                  <c:v>239.98100299999999</c:v>
                </c:pt>
                <c:pt idx="3198">
                  <c:v>240.057999</c:v>
                </c:pt>
                <c:pt idx="3199">
                  <c:v>240.13900799999999</c:v>
                </c:pt>
                <c:pt idx="3200">
                  <c:v>240.21499600000001</c:v>
                </c:pt>
                <c:pt idx="3201">
                  <c:v>240.287003</c:v>
                </c:pt>
                <c:pt idx="3202">
                  <c:v>240.35299699999999</c:v>
                </c:pt>
                <c:pt idx="3203">
                  <c:v>240.425003</c:v>
                </c:pt>
                <c:pt idx="3204">
                  <c:v>240.50799599999999</c:v>
                </c:pt>
                <c:pt idx="3205">
                  <c:v>240.595001</c:v>
                </c:pt>
                <c:pt idx="3206">
                  <c:v>240.68100000000001</c:v>
                </c:pt>
                <c:pt idx="3207">
                  <c:v>240.76199299999999</c:v>
                </c:pt>
                <c:pt idx="3208">
                  <c:v>240.837997</c:v>
                </c:pt>
                <c:pt idx="3209">
                  <c:v>240.91400100000001</c:v>
                </c:pt>
                <c:pt idx="3210">
                  <c:v>240.983002</c:v>
                </c:pt>
                <c:pt idx="3211">
                  <c:v>241.05600000000001</c:v>
                </c:pt>
                <c:pt idx="3212">
                  <c:v>241.13099700000001</c:v>
                </c:pt>
                <c:pt idx="3213">
                  <c:v>241.21400499999999</c:v>
                </c:pt>
                <c:pt idx="3214">
                  <c:v>241.296997</c:v>
                </c:pt>
                <c:pt idx="3215">
                  <c:v>241.375</c:v>
                </c:pt>
                <c:pt idx="3216">
                  <c:v>241.45199600000001</c:v>
                </c:pt>
                <c:pt idx="3217">
                  <c:v>241.52600100000001</c:v>
                </c:pt>
                <c:pt idx="3218">
                  <c:v>241.59599299999999</c:v>
                </c:pt>
                <c:pt idx="3219">
                  <c:v>241.675003</c:v>
                </c:pt>
                <c:pt idx="3220">
                  <c:v>241.753006</c:v>
                </c:pt>
                <c:pt idx="3221">
                  <c:v>241.83900499999999</c:v>
                </c:pt>
                <c:pt idx="3222">
                  <c:v>241.92100500000001</c:v>
                </c:pt>
                <c:pt idx="3223">
                  <c:v>242.00500500000001</c:v>
                </c:pt>
                <c:pt idx="3224">
                  <c:v>242.08599899999999</c:v>
                </c:pt>
                <c:pt idx="3225">
                  <c:v>242.16400100000001</c:v>
                </c:pt>
                <c:pt idx="3226">
                  <c:v>242.23899800000001</c:v>
                </c:pt>
                <c:pt idx="3227">
                  <c:v>242.31500199999999</c:v>
                </c:pt>
                <c:pt idx="3228">
                  <c:v>242.38800000000001</c:v>
                </c:pt>
                <c:pt idx="3229">
                  <c:v>242.45700099999999</c:v>
                </c:pt>
                <c:pt idx="3230">
                  <c:v>242.52600100000001</c:v>
                </c:pt>
                <c:pt idx="3231">
                  <c:v>242.60200499999999</c:v>
                </c:pt>
                <c:pt idx="3232">
                  <c:v>242.66099500000001</c:v>
                </c:pt>
                <c:pt idx="3233">
                  <c:v>242.63900799999999</c:v>
                </c:pt>
                <c:pt idx="3234">
                  <c:v>242.598007</c:v>
                </c:pt>
                <c:pt idx="3235">
                  <c:v>242.56300400000001</c:v>
                </c:pt>
                <c:pt idx="3236">
                  <c:v>242.608994</c:v>
                </c:pt>
                <c:pt idx="3237">
                  <c:v>242.682999</c:v>
                </c:pt>
                <c:pt idx="3238">
                  <c:v>242.759995</c:v>
                </c:pt>
                <c:pt idx="3239">
                  <c:v>242.83599899999999</c:v>
                </c:pt>
                <c:pt idx="3240">
                  <c:v>242.912994</c:v>
                </c:pt>
                <c:pt idx="3241">
                  <c:v>242.98899800000001</c:v>
                </c:pt>
                <c:pt idx="3242">
                  <c:v>243.067001</c:v>
                </c:pt>
                <c:pt idx="3243">
                  <c:v>243.145996</c:v>
                </c:pt>
                <c:pt idx="3244">
                  <c:v>243.22200000000001</c:v>
                </c:pt>
                <c:pt idx="3245">
                  <c:v>243.29800399999999</c:v>
                </c:pt>
                <c:pt idx="3246">
                  <c:v>243.37300099999999</c:v>
                </c:pt>
                <c:pt idx="3247">
                  <c:v>243.45100400000001</c:v>
                </c:pt>
                <c:pt idx="3248">
                  <c:v>243.541</c:v>
                </c:pt>
                <c:pt idx="3249">
                  <c:v>243.641998</c:v>
                </c:pt>
                <c:pt idx="3250">
                  <c:v>243.73699999999999</c:v>
                </c:pt>
                <c:pt idx="3251">
                  <c:v>243.82200599999999</c:v>
                </c:pt>
                <c:pt idx="3252">
                  <c:v>243.89300499999999</c:v>
                </c:pt>
                <c:pt idx="3253">
                  <c:v>243.96499600000001</c:v>
                </c:pt>
                <c:pt idx="3254">
                  <c:v>244.037994</c:v>
                </c:pt>
                <c:pt idx="3255">
                  <c:v>244.115005</c:v>
                </c:pt>
                <c:pt idx="3256">
                  <c:v>244.195999</c:v>
                </c:pt>
                <c:pt idx="3257">
                  <c:v>244.27900700000001</c:v>
                </c:pt>
                <c:pt idx="3258">
                  <c:v>244.358002</c:v>
                </c:pt>
                <c:pt idx="3259">
                  <c:v>244.429993</c:v>
                </c:pt>
                <c:pt idx="3260">
                  <c:v>244.50199900000001</c:v>
                </c:pt>
                <c:pt idx="3261">
                  <c:v>244.574997</c:v>
                </c:pt>
                <c:pt idx="3262">
                  <c:v>244.65299999999999</c:v>
                </c:pt>
                <c:pt idx="3263">
                  <c:v>244.729996</c:v>
                </c:pt>
                <c:pt idx="3264">
                  <c:v>244.807999</c:v>
                </c:pt>
                <c:pt idx="3265">
                  <c:v>244.884995</c:v>
                </c:pt>
                <c:pt idx="3266">
                  <c:v>244.959</c:v>
                </c:pt>
                <c:pt idx="3267">
                  <c:v>245.037003</c:v>
                </c:pt>
                <c:pt idx="3268">
                  <c:v>245.11599699999999</c:v>
                </c:pt>
                <c:pt idx="3269">
                  <c:v>245.195999</c:v>
                </c:pt>
                <c:pt idx="3270">
                  <c:v>245.27200300000001</c:v>
                </c:pt>
                <c:pt idx="3271">
                  <c:v>245.345001</c:v>
                </c:pt>
                <c:pt idx="3272">
                  <c:v>245.42399599999999</c:v>
                </c:pt>
                <c:pt idx="3273">
                  <c:v>245.50500500000001</c:v>
                </c:pt>
                <c:pt idx="3274">
                  <c:v>245.58500699999999</c:v>
                </c:pt>
                <c:pt idx="3275">
                  <c:v>245.66799900000001</c:v>
                </c:pt>
                <c:pt idx="3276">
                  <c:v>245.753998</c:v>
                </c:pt>
                <c:pt idx="3277">
                  <c:v>245.834</c:v>
                </c:pt>
                <c:pt idx="3278">
                  <c:v>245.91499300000001</c:v>
                </c:pt>
                <c:pt idx="3279">
                  <c:v>245.990005</c:v>
                </c:pt>
                <c:pt idx="3280">
                  <c:v>246.067001</c:v>
                </c:pt>
                <c:pt idx="3281">
                  <c:v>246.13900799999999</c:v>
                </c:pt>
                <c:pt idx="3282">
                  <c:v>246.21099899999999</c:v>
                </c:pt>
                <c:pt idx="3283">
                  <c:v>246.283005</c:v>
                </c:pt>
                <c:pt idx="3284">
                  <c:v>246.35600299999999</c:v>
                </c:pt>
                <c:pt idx="3285">
                  <c:v>246.432999</c:v>
                </c:pt>
                <c:pt idx="3286">
                  <c:v>246.516998</c:v>
                </c:pt>
                <c:pt idx="3287">
                  <c:v>246.60000600000001</c:v>
                </c:pt>
                <c:pt idx="3288">
                  <c:v>246.682999</c:v>
                </c:pt>
                <c:pt idx="3289">
                  <c:v>246.75799599999999</c:v>
                </c:pt>
                <c:pt idx="3290">
                  <c:v>246.83500699999999</c:v>
                </c:pt>
                <c:pt idx="3291">
                  <c:v>246.912994</c:v>
                </c:pt>
                <c:pt idx="3292">
                  <c:v>246.99400299999999</c:v>
                </c:pt>
                <c:pt idx="3293">
                  <c:v>247.074005</c:v>
                </c:pt>
                <c:pt idx="3294">
                  <c:v>247.15400700000001</c:v>
                </c:pt>
                <c:pt idx="3295">
                  <c:v>247.229996</c:v>
                </c:pt>
                <c:pt idx="3296">
                  <c:v>247.307007</c:v>
                </c:pt>
                <c:pt idx="3297">
                  <c:v>247.38000500000001</c:v>
                </c:pt>
                <c:pt idx="3298">
                  <c:v>247.45700099999999</c:v>
                </c:pt>
                <c:pt idx="3299">
                  <c:v>247.537003</c:v>
                </c:pt>
                <c:pt idx="3300">
                  <c:v>247.61599699999999</c:v>
                </c:pt>
                <c:pt idx="3301">
                  <c:v>247.69099399999999</c:v>
                </c:pt>
                <c:pt idx="3302">
                  <c:v>247.76199299999999</c:v>
                </c:pt>
                <c:pt idx="3303">
                  <c:v>247.83599899999999</c:v>
                </c:pt>
                <c:pt idx="3304">
                  <c:v>247.91400100000001</c:v>
                </c:pt>
                <c:pt idx="3305">
                  <c:v>247.99400299999999</c:v>
                </c:pt>
                <c:pt idx="3306">
                  <c:v>248.07899499999999</c:v>
                </c:pt>
                <c:pt idx="3307">
                  <c:v>248.162994</c:v>
                </c:pt>
                <c:pt idx="3308">
                  <c:v>248.24299600000001</c:v>
                </c:pt>
                <c:pt idx="3309">
                  <c:v>248.317001</c:v>
                </c:pt>
                <c:pt idx="3310">
                  <c:v>248.38800000000001</c:v>
                </c:pt>
                <c:pt idx="3311">
                  <c:v>248.46499600000001</c:v>
                </c:pt>
                <c:pt idx="3312">
                  <c:v>248.53999300000001</c:v>
                </c:pt>
                <c:pt idx="3313">
                  <c:v>248.61700400000001</c:v>
                </c:pt>
                <c:pt idx="3314">
                  <c:v>248.68800400000001</c:v>
                </c:pt>
                <c:pt idx="3315">
                  <c:v>248.76899700000001</c:v>
                </c:pt>
                <c:pt idx="3316">
                  <c:v>248.85299699999999</c:v>
                </c:pt>
                <c:pt idx="3317">
                  <c:v>248.93800400000001</c:v>
                </c:pt>
                <c:pt idx="3318">
                  <c:v>249.024002</c:v>
                </c:pt>
                <c:pt idx="3319">
                  <c:v>249.104996</c:v>
                </c:pt>
                <c:pt idx="3320">
                  <c:v>249.18699599999999</c:v>
                </c:pt>
                <c:pt idx="3321">
                  <c:v>249.266998</c:v>
                </c:pt>
                <c:pt idx="3322">
                  <c:v>249.345001</c:v>
                </c:pt>
                <c:pt idx="3323">
                  <c:v>249.41999799999999</c:v>
                </c:pt>
                <c:pt idx="3324">
                  <c:v>249.48899800000001</c:v>
                </c:pt>
                <c:pt idx="3325">
                  <c:v>249.56199599999999</c:v>
                </c:pt>
                <c:pt idx="3326">
                  <c:v>249.641006</c:v>
                </c:pt>
                <c:pt idx="3327">
                  <c:v>249.72099299999999</c:v>
                </c:pt>
                <c:pt idx="3328">
                  <c:v>249.79899599999999</c:v>
                </c:pt>
                <c:pt idx="3329">
                  <c:v>249.87300099999999</c:v>
                </c:pt>
                <c:pt idx="3330">
                  <c:v>249.949005</c:v>
                </c:pt>
                <c:pt idx="3331">
                  <c:v>250.02799999999999</c:v>
                </c:pt>
                <c:pt idx="3332">
                  <c:v>250.104004</c:v>
                </c:pt>
                <c:pt idx="3333">
                  <c:v>250.175995</c:v>
                </c:pt>
                <c:pt idx="3334">
                  <c:v>250.246994</c:v>
                </c:pt>
                <c:pt idx="3335">
                  <c:v>250.320999</c:v>
                </c:pt>
                <c:pt idx="3336">
                  <c:v>250.39799500000001</c:v>
                </c:pt>
                <c:pt idx="3337">
                  <c:v>250.47799699999999</c:v>
                </c:pt>
                <c:pt idx="3338">
                  <c:v>250.55900600000001</c:v>
                </c:pt>
                <c:pt idx="3339">
                  <c:v>250.64300499999999</c:v>
                </c:pt>
                <c:pt idx="3340">
                  <c:v>250.725998</c:v>
                </c:pt>
                <c:pt idx="3341">
                  <c:v>250.807007</c:v>
                </c:pt>
                <c:pt idx="3342">
                  <c:v>250.88699299999999</c:v>
                </c:pt>
                <c:pt idx="3343">
                  <c:v>250.96400499999999</c:v>
                </c:pt>
                <c:pt idx="3344">
                  <c:v>251.04499799999999</c:v>
                </c:pt>
                <c:pt idx="3345">
                  <c:v>251.12300099999999</c:v>
                </c:pt>
                <c:pt idx="3346">
                  <c:v>251.19799800000001</c:v>
                </c:pt>
                <c:pt idx="3347">
                  <c:v>251.270004</c:v>
                </c:pt>
                <c:pt idx="3348">
                  <c:v>251.348007</c:v>
                </c:pt>
                <c:pt idx="3349">
                  <c:v>251.429001</c:v>
                </c:pt>
                <c:pt idx="3350">
                  <c:v>251.509995</c:v>
                </c:pt>
                <c:pt idx="3351">
                  <c:v>251.587006</c:v>
                </c:pt>
                <c:pt idx="3352">
                  <c:v>251.662994</c:v>
                </c:pt>
                <c:pt idx="3353">
                  <c:v>251.73699999999999</c:v>
                </c:pt>
                <c:pt idx="3354">
                  <c:v>251.81399500000001</c:v>
                </c:pt>
                <c:pt idx="3355">
                  <c:v>251.891006</c:v>
                </c:pt>
                <c:pt idx="3356">
                  <c:v>251.97200000000001</c:v>
                </c:pt>
                <c:pt idx="3357">
                  <c:v>252.04899599999999</c:v>
                </c:pt>
                <c:pt idx="3358">
                  <c:v>252.125</c:v>
                </c:pt>
                <c:pt idx="3359">
                  <c:v>252.20100400000001</c:v>
                </c:pt>
                <c:pt idx="3360">
                  <c:v>252.27900700000001</c:v>
                </c:pt>
                <c:pt idx="3361">
                  <c:v>252.358002</c:v>
                </c:pt>
                <c:pt idx="3362">
                  <c:v>252.432999</c:v>
                </c:pt>
                <c:pt idx="3363">
                  <c:v>252.50900300000001</c:v>
                </c:pt>
                <c:pt idx="3364">
                  <c:v>252.58599899999999</c:v>
                </c:pt>
                <c:pt idx="3365">
                  <c:v>252.666</c:v>
                </c:pt>
                <c:pt idx="3366">
                  <c:v>252.746002</c:v>
                </c:pt>
                <c:pt idx="3367">
                  <c:v>252.824997</c:v>
                </c:pt>
                <c:pt idx="3368">
                  <c:v>252.90400700000001</c:v>
                </c:pt>
                <c:pt idx="3369">
                  <c:v>252.983002</c:v>
                </c:pt>
                <c:pt idx="3370">
                  <c:v>253.06399500000001</c:v>
                </c:pt>
                <c:pt idx="3371">
                  <c:v>253.14300499999999</c:v>
                </c:pt>
                <c:pt idx="3372">
                  <c:v>253.22399899999999</c:v>
                </c:pt>
                <c:pt idx="3373">
                  <c:v>253.29899599999999</c:v>
                </c:pt>
                <c:pt idx="3374">
                  <c:v>253.371002</c:v>
                </c:pt>
                <c:pt idx="3375">
                  <c:v>253.43899500000001</c:v>
                </c:pt>
                <c:pt idx="3376">
                  <c:v>253.51499899999999</c:v>
                </c:pt>
                <c:pt idx="3377">
                  <c:v>253.600998</c:v>
                </c:pt>
                <c:pt idx="3378">
                  <c:v>253.68899500000001</c:v>
                </c:pt>
                <c:pt idx="3379">
                  <c:v>253.77499399999999</c:v>
                </c:pt>
                <c:pt idx="3380">
                  <c:v>253.850998</c:v>
                </c:pt>
                <c:pt idx="3381">
                  <c:v>253.925003</c:v>
                </c:pt>
                <c:pt idx="3382">
                  <c:v>254.003998</c:v>
                </c:pt>
                <c:pt idx="3383">
                  <c:v>254.087997</c:v>
                </c:pt>
                <c:pt idx="3384">
                  <c:v>254.16999799999999</c:v>
                </c:pt>
                <c:pt idx="3385">
                  <c:v>254.24800099999999</c:v>
                </c:pt>
                <c:pt idx="3386">
                  <c:v>254.317993</c:v>
                </c:pt>
                <c:pt idx="3387">
                  <c:v>254.391006</c:v>
                </c:pt>
                <c:pt idx="3388">
                  <c:v>254.466003</c:v>
                </c:pt>
                <c:pt idx="3389">
                  <c:v>254.54299900000001</c:v>
                </c:pt>
                <c:pt idx="3390">
                  <c:v>254.621002</c:v>
                </c:pt>
                <c:pt idx="3391">
                  <c:v>254.69700599999999</c:v>
                </c:pt>
                <c:pt idx="3392">
                  <c:v>254.77600100000001</c:v>
                </c:pt>
                <c:pt idx="3393">
                  <c:v>254.854004</c:v>
                </c:pt>
                <c:pt idx="3394">
                  <c:v>254.93600499999999</c:v>
                </c:pt>
                <c:pt idx="3395">
                  <c:v>255.01400799999999</c:v>
                </c:pt>
                <c:pt idx="3396">
                  <c:v>255.09300200000001</c:v>
                </c:pt>
                <c:pt idx="3397">
                  <c:v>255.16999799999999</c:v>
                </c:pt>
                <c:pt idx="3398">
                  <c:v>255.24899300000001</c:v>
                </c:pt>
                <c:pt idx="3399">
                  <c:v>255.32899499999999</c:v>
                </c:pt>
                <c:pt idx="3400">
                  <c:v>255.408005</c:v>
                </c:pt>
                <c:pt idx="3401">
                  <c:v>255.48699999999999</c:v>
                </c:pt>
                <c:pt idx="3402">
                  <c:v>255.56599399999999</c:v>
                </c:pt>
                <c:pt idx="3403">
                  <c:v>255.641998</c:v>
                </c:pt>
                <c:pt idx="3404">
                  <c:v>255.71499600000001</c:v>
                </c:pt>
                <c:pt idx="3405">
                  <c:v>255.787994</c:v>
                </c:pt>
                <c:pt idx="3406">
                  <c:v>255.865005</c:v>
                </c:pt>
                <c:pt idx="3407">
                  <c:v>255.942001</c:v>
                </c:pt>
                <c:pt idx="3408">
                  <c:v>256.01998900000001</c:v>
                </c:pt>
                <c:pt idx="3409">
                  <c:v>256.09600799999998</c:v>
                </c:pt>
                <c:pt idx="3410">
                  <c:v>256.17498799999998</c:v>
                </c:pt>
                <c:pt idx="3411">
                  <c:v>256.25500499999998</c:v>
                </c:pt>
                <c:pt idx="3412">
                  <c:v>256.33401500000002</c:v>
                </c:pt>
                <c:pt idx="3413">
                  <c:v>256.41400099999998</c:v>
                </c:pt>
                <c:pt idx="3414">
                  <c:v>256.49200400000001</c:v>
                </c:pt>
                <c:pt idx="3415">
                  <c:v>256.57000699999998</c:v>
                </c:pt>
                <c:pt idx="3416">
                  <c:v>256.64999399999999</c:v>
                </c:pt>
                <c:pt idx="3417">
                  <c:v>256.73001099999999</c:v>
                </c:pt>
                <c:pt idx="3418">
                  <c:v>256.80801400000001</c:v>
                </c:pt>
                <c:pt idx="3419">
                  <c:v>256.88799999999998</c:v>
                </c:pt>
                <c:pt idx="3420">
                  <c:v>256.966003</c:v>
                </c:pt>
                <c:pt idx="3421">
                  <c:v>257.04599000000002</c:v>
                </c:pt>
                <c:pt idx="3422">
                  <c:v>257.12399299999998</c:v>
                </c:pt>
                <c:pt idx="3423">
                  <c:v>257.20199600000001</c:v>
                </c:pt>
                <c:pt idx="3424">
                  <c:v>257.28500400000001</c:v>
                </c:pt>
                <c:pt idx="3425">
                  <c:v>257.36801100000002</c:v>
                </c:pt>
                <c:pt idx="3426">
                  <c:v>257.44500699999998</c:v>
                </c:pt>
                <c:pt idx="3427">
                  <c:v>257.516998</c:v>
                </c:pt>
                <c:pt idx="3428">
                  <c:v>257.58898900000003</c:v>
                </c:pt>
                <c:pt idx="3429">
                  <c:v>257.66699199999999</c:v>
                </c:pt>
                <c:pt idx="3430">
                  <c:v>257.74700899999999</c:v>
                </c:pt>
                <c:pt idx="3431">
                  <c:v>257.83200099999999</c:v>
                </c:pt>
                <c:pt idx="3432">
                  <c:v>257.91198700000001</c:v>
                </c:pt>
                <c:pt idx="3433">
                  <c:v>257.98998999999998</c:v>
                </c:pt>
                <c:pt idx="3434">
                  <c:v>258.06201199999998</c:v>
                </c:pt>
                <c:pt idx="3435">
                  <c:v>258.14001500000001</c:v>
                </c:pt>
                <c:pt idx="3436">
                  <c:v>258.21798699999999</c:v>
                </c:pt>
                <c:pt idx="3437">
                  <c:v>258.29998799999998</c:v>
                </c:pt>
                <c:pt idx="3438">
                  <c:v>258.37899800000002</c:v>
                </c:pt>
                <c:pt idx="3439">
                  <c:v>258.45498700000002</c:v>
                </c:pt>
                <c:pt idx="3440">
                  <c:v>258.52999899999998</c:v>
                </c:pt>
                <c:pt idx="3441">
                  <c:v>258.60900900000001</c:v>
                </c:pt>
                <c:pt idx="3442">
                  <c:v>258.68600500000002</c:v>
                </c:pt>
                <c:pt idx="3443">
                  <c:v>258.760986</c:v>
                </c:pt>
                <c:pt idx="3444">
                  <c:v>258.83700599999997</c:v>
                </c:pt>
                <c:pt idx="3445">
                  <c:v>258.91198700000001</c:v>
                </c:pt>
                <c:pt idx="3446">
                  <c:v>258.99301100000002</c:v>
                </c:pt>
                <c:pt idx="3447">
                  <c:v>259.07299799999998</c:v>
                </c:pt>
                <c:pt idx="3448">
                  <c:v>259.15600599999999</c:v>
                </c:pt>
                <c:pt idx="3449">
                  <c:v>259.233002</c:v>
                </c:pt>
                <c:pt idx="3450">
                  <c:v>259.30599999999998</c:v>
                </c:pt>
                <c:pt idx="3451">
                  <c:v>259.37100199999998</c:v>
                </c:pt>
                <c:pt idx="3452">
                  <c:v>259.43600500000002</c:v>
                </c:pt>
                <c:pt idx="3453">
                  <c:v>259.50799599999999</c:v>
                </c:pt>
                <c:pt idx="3454">
                  <c:v>259.58999599999999</c:v>
                </c:pt>
                <c:pt idx="3455">
                  <c:v>259.67700200000002</c:v>
                </c:pt>
                <c:pt idx="3456">
                  <c:v>259.75799599999999</c:v>
                </c:pt>
                <c:pt idx="3457">
                  <c:v>259.83599900000002</c:v>
                </c:pt>
                <c:pt idx="3458">
                  <c:v>259.91000400000001</c:v>
                </c:pt>
                <c:pt idx="3459">
                  <c:v>259.98400900000001</c:v>
                </c:pt>
                <c:pt idx="3460">
                  <c:v>260.06500199999999</c:v>
                </c:pt>
                <c:pt idx="3461">
                  <c:v>260.14300500000002</c:v>
                </c:pt>
                <c:pt idx="3462">
                  <c:v>260.22198500000002</c:v>
                </c:pt>
                <c:pt idx="3463">
                  <c:v>260.29299900000001</c:v>
                </c:pt>
                <c:pt idx="3464">
                  <c:v>260.36999500000002</c:v>
                </c:pt>
                <c:pt idx="3465">
                  <c:v>260.44601399999999</c:v>
                </c:pt>
                <c:pt idx="3466">
                  <c:v>260.52600100000001</c:v>
                </c:pt>
                <c:pt idx="3467">
                  <c:v>260.60699499999998</c:v>
                </c:pt>
                <c:pt idx="3468">
                  <c:v>260.68301400000001</c:v>
                </c:pt>
                <c:pt idx="3469">
                  <c:v>260.76001000000002</c:v>
                </c:pt>
                <c:pt idx="3470">
                  <c:v>260.83700599999997</c:v>
                </c:pt>
                <c:pt idx="3471">
                  <c:v>260.91799900000001</c:v>
                </c:pt>
                <c:pt idx="3472">
                  <c:v>261.00100700000002</c:v>
                </c:pt>
                <c:pt idx="3473">
                  <c:v>261.07998700000002</c:v>
                </c:pt>
                <c:pt idx="3474">
                  <c:v>261.165009</c:v>
                </c:pt>
                <c:pt idx="3475">
                  <c:v>261.24700899999999</c:v>
                </c:pt>
                <c:pt idx="3476">
                  <c:v>261.32998700000002</c:v>
                </c:pt>
                <c:pt idx="3477">
                  <c:v>261.40798999999998</c:v>
                </c:pt>
                <c:pt idx="3478">
                  <c:v>261.483002</c:v>
                </c:pt>
                <c:pt idx="3479">
                  <c:v>261.557007</c:v>
                </c:pt>
                <c:pt idx="3480">
                  <c:v>261.63299599999999</c:v>
                </c:pt>
                <c:pt idx="3481">
                  <c:v>261.71398900000003</c:v>
                </c:pt>
                <c:pt idx="3482">
                  <c:v>261.79599000000002</c:v>
                </c:pt>
                <c:pt idx="3483">
                  <c:v>261.875</c:v>
                </c:pt>
                <c:pt idx="3484">
                  <c:v>261.95599399999998</c:v>
                </c:pt>
                <c:pt idx="3485">
                  <c:v>262.03298999999998</c:v>
                </c:pt>
                <c:pt idx="3486">
                  <c:v>262.114014</c:v>
                </c:pt>
                <c:pt idx="3487">
                  <c:v>262.19101000000001</c:v>
                </c:pt>
                <c:pt idx="3488">
                  <c:v>262.27398699999998</c:v>
                </c:pt>
                <c:pt idx="3489">
                  <c:v>262.35501099999999</c:v>
                </c:pt>
                <c:pt idx="3490">
                  <c:v>262.43899499999998</c:v>
                </c:pt>
                <c:pt idx="3491">
                  <c:v>262.51400799999999</c:v>
                </c:pt>
                <c:pt idx="3492">
                  <c:v>262.58999599999999</c:v>
                </c:pt>
                <c:pt idx="3493">
                  <c:v>262.66900600000002</c:v>
                </c:pt>
                <c:pt idx="3494">
                  <c:v>262.74899299999998</c:v>
                </c:pt>
                <c:pt idx="3495">
                  <c:v>262.82299799999998</c:v>
                </c:pt>
                <c:pt idx="3496">
                  <c:v>262.89700299999998</c:v>
                </c:pt>
                <c:pt idx="3497">
                  <c:v>262.97500600000001</c:v>
                </c:pt>
                <c:pt idx="3498">
                  <c:v>263.05801400000001</c:v>
                </c:pt>
                <c:pt idx="3499">
                  <c:v>263.13799999999998</c:v>
                </c:pt>
                <c:pt idx="3500">
                  <c:v>263.21499599999999</c:v>
                </c:pt>
                <c:pt idx="3501">
                  <c:v>263.29098499999998</c:v>
                </c:pt>
                <c:pt idx="3502">
                  <c:v>263.364014</c:v>
                </c:pt>
                <c:pt idx="3503">
                  <c:v>263.44000199999999</c:v>
                </c:pt>
                <c:pt idx="3504">
                  <c:v>263.51199300000002</c:v>
                </c:pt>
                <c:pt idx="3505">
                  <c:v>263.58898900000003</c:v>
                </c:pt>
                <c:pt idx="3506">
                  <c:v>263.66598499999998</c:v>
                </c:pt>
                <c:pt idx="3507">
                  <c:v>263.74600199999998</c:v>
                </c:pt>
                <c:pt idx="3508">
                  <c:v>263.82699600000001</c:v>
                </c:pt>
                <c:pt idx="3509">
                  <c:v>263.91000400000001</c:v>
                </c:pt>
                <c:pt idx="3510">
                  <c:v>263.98599200000001</c:v>
                </c:pt>
                <c:pt idx="3511">
                  <c:v>264.06399499999998</c:v>
                </c:pt>
                <c:pt idx="3512">
                  <c:v>264.14498900000001</c:v>
                </c:pt>
                <c:pt idx="3513">
                  <c:v>264.22601300000002</c:v>
                </c:pt>
                <c:pt idx="3514">
                  <c:v>264.30300899999997</c:v>
                </c:pt>
                <c:pt idx="3515">
                  <c:v>264.37799100000001</c:v>
                </c:pt>
                <c:pt idx="3516">
                  <c:v>264.449005</c:v>
                </c:pt>
                <c:pt idx="3517">
                  <c:v>264.52499399999999</c:v>
                </c:pt>
                <c:pt idx="3518">
                  <c:v>264.60299700000002</c:v>
                </c:pt>
                <c:pt idx="3519">
                  <c:v>264.68398999999999</c:v>
                </c:pt>
                <c:pt idx="3520">
                  <c:v>264.76001000000002</c:v>
                </c:pt>
                <c:pt idx="3521">
                  <c:v>264.83099399999998</c:v>
                </c:pt>
                <c:pt idx="3522">
                  <c:v>264.89999399999999</c:v>
                </c:pt>
                <c:pt idx="3523">
                  <c:v>264.97500600000001</c:v>
                </c:pt>
                <c:pt idx="3524">
                  <c:v>265.05999800000001</c:v>
                </c:pt>
                <c:pt idx="3525">
                  <c:v>265.14700299999998</c:v>
                </c:pt>
                <c:pt idx="3526">
                  <c:v>265.23098800000002</c:v>
                </c:pt>
                <c:pt idx="3527">
                  <c:v>265.307007</c:v>
                </c:pt>
                <c:pt idx="3528">
                  <c:v>265.381012</c:v>
                </c:pt>
                <c:pt idx="3529">
                  <c:v>265.45599399999998</c:v>
                </c:pt>
                <c:pt idx="3530">
                  <c:v>265.53298999999998</c:v>
                </c:pt>
                <c:pt idx="3531">
                  <c:v>265.61498999999998</c:v>
                </c:pt>
                <c:pt idx="3532">
                  <c:v>265.69198599999999</c:v>
                </c:pt>
                <c:pt idx="3533">
                  <c:v>265.76998900000001</c:v>
                </c:pt>
                <c:pt idx="3534">
                  <c:v>265.84600799999998</c:v>
                </c:pt>
                <c:pt idx="3535">
                  <c:v>265.925995</c:v>
                </c:pt>
                <c:pt idx="3536">
                  <c:v>266.00299100000001</c:v>
                </c:pt>
                <c:pt idx="3537">
                  <c:v>266.08099399999998</c:v>
                </c:pt>
                <c:pt idx="3538">
                  <c:v>266.15701300000001</c:v>
                </c:pt>
                <c:pt idx="3539">
                  <c:v>266.23400900000001</c:v>
                </c:pt>
                <c:pt idx="3540">
                  <c:v>266.31100500000002</c:v>
                </c:pt>
                <c:pt idx="3541">
                  <c:v>266.38900799999999</c:v>
                </c:pt>
                <c:pt idx="3542">
                  <c:v>266.46701000000002</c:v>
                </c:pt>
                <c:pt idx="3543">
                  <c:v>266.54699699999998</c:v>
                </c:pt>
                <c:pt idx="3544">
                  <c:v>266.62298600000003</c:v>
                </c:pt>
                <c:pt idx="3545">
                  <c:v>266.70199600000001</c:v>
                </c:pt>
                <c:pt idx="3546">
                  <c:v>266.78100599999999</c:v>
                </c:pt>
                <c:pt idx="3547">
                  <c:v>266.858002</c:v>
                </c:pt>
                <c:pt idx="3548">
                  <c:v>266.93398999999999</c:v>
                </c:pt>
                <c:pt idx="3549">
                  <c:v>267.01299999999998</c:v>
                </c:pt>
                <c:pt idx="3550">
                  <c:v>267.09399400000001</c:v>
                </c:pt>
                <c:pt idx="3551">
                  <c:v>267.17498799999998</c:v>
                </c:pt>
                <c:pt idx="3552">
                  <c:v>267.25900300000001</c:v>
                </c:pt>
                <c:pt idx="3553">
                  <c:v>267.34298699999999</c:v>
                </c:pt>
                <c:pt idx="3554">
                  <c:v>267.42898600000001</c:v>
                </c:pt>
                <c:pt idx="3555">
                  <c:v>267.51001000000002</c:v>
                </c:pt>
                <c:pt idx="3556">
                  <c:v>267.58599900000002</c:v>
                </c:pt>
                <c:pt idx="3557">
                  <c:v>267.66101099999997</c:v>
                </c:pt>
                <c:pt idx="3558">
                  <c:v>267.73400900000001</c:v>
                </c:pt>
                <c:pt idx="3559">
                  <c:v>267.81698599999999</c:v>
                </c:pt>
                <c:pt idx="3560">
                  <c:v>267.89801</c:v>
                </c:pt>
                <c:pt idx="3561">
                  <c:v>267.97500600000001</c:v>
                </c:pt>
                <c:pt idx="3562">
                  <c:v>268.04599000000002</c:v>
                </c:pt>
                <c:pt idx="3563">
                  <c:v>268.11700400000001</c:v>
                </c:pt>
                <c:pt idx="3564">
                  <c:v>268.19400000000002</c:v>
                </c:pt>
                <c:pt idx="3565">
                  <c:v>268.27600100000001</c:v>
                </c:pt>
                <c:pt idx="3566">
                  <c:v>268.35699499999998</c:v>
                </c:pt>
                <c:pt idx="3567">
                  <c:v>268.43398999999999</c:v>
                </c:pt>
                <c:pt idx="3568">
                  <c:v>268.51001000000002</c:v>
                </c:pt>
                <c:pt idx="3569">
                  <c:v>268.58401500000002</c:v>
                </c:pt>
                <c:pt idx="3570">
                  <c:v>268.66299400000003</c:v>
                </c:pt>
                <c:pt idx="3571">
                  <c:v>268.75</c:v>
                </c:pt>
                <c:pt idx="3572">
                  <c:v>268.83599900000002</c:v>
                </c:pt>
                <c:pt idx="3573">
                  <c:v>268.91699199999999</c:v>
                </c:pt>
                <c:pt idx="3574">
                  <c:v>268.99600199999998</c:v>
                </c:pt>
                <c:pt idx="3575">
                  <c:v>269.074005</c:v>
                </c:pt>
                <c:pt idx="3576">
                  <c:v>269.15499899999998</c:v>
                </c:pt>
                <c:pt idx="3577">
                  <c:v>269.23599200000001</c:v>
                </c:pt>
                <c:pt idx="3578">
                  <c:v>269.31201199999998</c:v>
                </c:pt>
                <c:pt idx="3579">
                  <c:v>269.38900799999999</c:v>
                </c:pt>
                <c:pt idx="3580">
                  <c:v>269.46398900000003</c:v>
                </c:pt>
                <c:pt idx="3581">
                  <c:v>269.54098499999998</c:v>
                </c:pt>
                <c:pt idx="3582">
                  <c:v>269.61801100000002</c:v>
                </c:pt>
                <c:pt idx="3583">
                  <c:v>269.69799799999998</c:v>
                </c:pt>
                <c:pt idx="3584">
                  <c:v>269.78298999999998</c:v>
                </c:pt>
                <c:pt idx="3585">
                  <c:v>269.864014</c:v>
                </c:pt>
                <c:pt idx="3586">
                  <c:v>269.94601399999999</c:v>
                </c:pt>
                <c:pt idx="3587">
                  <c:v>270.02099600000003</c:v>
                </c:pt>
                <c:pt idx="3588">
                  <c:v>270.09899899999999</c:v>
                </c:pt>
                <c:pt idx="3589">
                  <c:v>270.17898600000001</c:v>
                </c:pt>
                <c:pt idx="3590">
                  <c:v>270.25698899999998</c:v>
                </c:pt>
                <c:pt idx="3591">
                  <c:v>270.33898900000003</c:v>
                </c:pt>
                <c:pt idx="3592">
                  <c:v>270.42001299999998</c:v>
                </c:pt>
                <c:pt idx="3593">
                  <c:v>270.5</c:v>
                </c:pt>
                <c:pt idx="3594">
                  <c:v>270.57299799999998</c:v>
                </c:pt>
                <c:pt idx="3595">
                  <c:v>270.64700299999998</c:v>
                </c:pt>
                <c:pt idx="3596">
                  <c:v>270.72198500000002</c:v>
                </c:pt>
                <c:pt idx="3597">
                  <c:v>270.80300899999997</c:v>
                </c:pt>
                <c:pt idx="3598">
                  <c:v>270.88699300000002</c:v>
                </c:pt>
                <c:pt idx="3599">
                  <c:v>270.97198500000002</c:v>
                </c:pt>
                <c:pt idx="3600">
                  <c:v>271.05599999999998</c:v>
                </c:pt>
                <c:pt idx="3601">
                  <c:v>271.13198899999998</c:v>
                </c:pt>
                <c:pt idx="3602">
                  <c:v>271.20800800000001</c:v>
                </c:pt>
                <c:pt idx="3603">
                  <c:v>271.28500400000001</c:v>
                </c:pt>
                <c:pt idx="3604">
                  <c:v>271.36300699999998</c:v>
                </c:pt>
                <c:pt idx="3605">
                  <c:v>271.43398999999999</c:v>
                </c:pt>
                <c:pt idx="3606">
                  <c:v>271.50399800000002</c:v>
                </c:pt>
                <c:pt idx="3607">
                  <c:v>271.57998700000002</c:v>
                </c:pt>
                <c:pt idx="3608">
                  <c:v>271.66198700000001</c:v>
                </c:pt>
                <c:pt idx="3609">
                  <c:v>271.74301100000002</c:v>
                </c:pt>
                <c:pt idx="3610">
                  <c:v>271.82299799999998</c:v>
                </c:pt>
                <c:pt idx="3611">
                  <c:v>271.90100100000001</c:v>
                </c:pt>
                <c:pt idx="3612">
                  <c:v>271.98098800000002</c:v>
                </c:pt>
                <c:pt idx="3613">
                  <c:v>272.057007</c:v>
                </c:pt>
                <c:pt idx="3614">
                  <c:v>272.13501000000002</c:v>
                </c:pt>
                <c:pt idx="3615">
                  <c:v>272.21798699999999</c:v>
                </c:pt>
                <c:pt idx="3616">
                  <c:v>272.29998799999998</c:v>
                </c:pt>
                <c:pt idx="3617">
                  <c:v>272.38198899999998</c:v>
                </c:pt>
                <c:pt idx="3618">
                  <c:v>272.45901500000002</c:v>
                </c:pt>
                <c:pt idx="3619">
                  <c:v>272.53500400000001</c:v>
                </c:pt>
                <c:pt idx="3620">
                  <c:v>272.61599699999999</c:v>
                </c:pt>
                <c:pt idx="3621">
                  <c:v>272.69699100000003</c:v>
                </c:pt>
                <c:pt idx="3622">
                  <c:v>272.77600100000001</c:v>
                </c:pt>
                <c:pt idx="3623">
                  <c:v>272.85299700000002</c:v>
                </c:pt>
                <c:pt idx="3624">
                  <c:v>272.93099999999998</c:v>
                </c:pt>
                <c:pt idx="3625">
                  <c:v>273.01299999999998</c:v>
                </c:pt>
                <c:pt idx="3626">
                  <c:v>273.10000600000001</c:v>
                </c:pt>
                <c:pt idx="3627">
                  <c:v>273.18301400000001</c:v>
                </c:pt>
                <c:pt idx="3628">
                  <c:v>273.260986</c:v>
                </c:pt>
                <c:pt idx="3629">
                  <c:v>273.33898900000003</c:v>
                </c:pt>
                <c:pt idx="3630">
                  <c:v>273.41699199999999</c:v>
                </c:pt>
                <c:pt idx="3631">
                  <c:v>273.49301100000002</c:v>
                </c:pt>
                <c:pt idx="3632">
                  <c:v>273.56698599999999</c:v>
                </c:pt>
                <c:pt idx="3633">
                  <c:v>273.64300500000002</c:v>
                </c:pt>
                <c:pt idx="3634">
                  <c:v>273.72399899999999</c:v>
                </c:pt>
                <c:pt idx="3635">
                  <c:v>273.80599999999998</c:v>
                </c:pt>
                <c:pt idx="3636">
                  <c:v>273.88198899999998</c:v>
                </c:pt>
                <c:pt idx="3637">
                  <c:v>273.95498700000002</c:v>
                </c:pt>
                <c:pt idx="3638">
                  <c:v>274.02398699999998</c:v>
                </c:pt>
                <c:pt idx="3639">
                  <c:v>274.09698500000002</c:v>
                </c:pt>
                <c:pt idx="3640">
                  <c:v>274.17700200000002</c:v>
                </c:pt>
                <c:pt idx="3641">
                  <c:v>274.26199300000002</c:v>
                </c:pt>
                <c:pt idx="3642">
                  <c:v>274.34698500000002</c:v>
                </c:pt>
                <c:pt idx="3643">
                  <c:v>274.42800899999997</c:v>
                </c:pt>
                <c:pt idx="3644">
                  <c:v>274.50698899999998</c:v>
                </c:pt>
                <c:pt idx="3645">
                  <c:v>274.58599900000002</c:v>
                </c:pt>
                <c:pt idx="3646">
                  <c:v>274.66598499999998</c:v>
                </c:pt>
                <c:pt idx="3647">
                  <c:v>274.743988</c:v>
                </c:pt>
                <c:pt idx="3648">
                  <c:v>274.82699600000001</c:v>
                </c:pt>
                <c:pt idx="3649">
                  <c:v>274.90301499999998</c:v>
                </c:pt>
                <c:pt idx="3650">
                  <c:v>274.98199499999998</c:v>
                </c:pt>
                <c:pt idx="3651">
                  <c:v>275.05801400000001</c:v>
                </c:pt>
                <c:pt idx="3652">
                  <c:v>275.13799999999998</c:v>
                </c:pt>
                <c:pt idx="3653">
                  <c:v>275.22399899999999</c:v>
                </c:pt>
                <c:pt idx="3654">
                  <c:v>275.30599999999998</c:v>
                </c:pt>
                <c:pt idx="3655">
                  <c:v>275.39001500000001</c:v>
                </c:pt>
                <c:pt idx="3656">
                  <c:v>275.466003</c:v>
                </c:pt>
                <c:pt idx="3657">
                  <c:v>275.540009</c:v>
                </c:pt>
                <c:pt idx="3658">
                  <c:v>275.60998499999999</c:v>
                </c:pt>
                <c:pt idx="3659">
                  <c:v>275.68398999999999</c:v>
                </c:pt>
                <c:pt idx="3660">
                  <c:v>275.76501500000001</c:v>
                </c:pt>
                <c:pt idx="3661">
                  <c:v>275.84899899999999</c:v>
                </c:pt>
                <c:pt idx="3662">
                  <c:v>275.932007</c:v>
                </c:pt>
                <c:pt idx="3663">
                  <c:v>276.01199300000002</c:v>
                </c:pt>
                <c:pt idx="3664">
                  <c:v>276.09298699999999</c:v>
                </c:pt>
                <c:pt idx="3665">
                  <c:v>276.16900600000002</c:v>
                </c:pt>
                <c:pt idx="3666">
                  <c:v>276.243988</c:v>
                </c:pt>
                <c:pt idx="3667">
                  <c:v>276.32299799999998</c:v>
                </c:pt>
                <c:pt idx="3668">
                  <c:v>276.40499899999998</c:v>
                </c:pt>
                <c:pt idx="3669">
                  <c:v>276.49099699999999</c:v>
                </c:pt>
                <c:pt idx="3670">
                  <c:v>276.567993</c:v>
                </c:pt>
                <c:pt idx="3671">
                  <c:v>276.64001500000001</c:v>
                </c:pt>
                <c:pt idx="3672">
                  <c:v>276.716003</c:v>
                </c:pt>
                <c:pt idx="3673">
                  <c:v>276.79901100000001</c:v>
                </c:pt>
                <c:pt idx="3674">
                  <c:v>276.88400300000001</c:v>
                </c:pt>
                <c:pt idx="3675">
                  <c:v>276.966003</c:v>
                </c:pt>
                <c:pt idx="3676">
                  <c:v>277.04400600000002</c:v>
                </c:pt>
                <c:pt idx="3677">
                  <c:v>277.12200899999999</c:v>
                </c:pt>
                <c:pt idx="3678">
                  <c:v>277.20001200000002</c:v>
                </c:pt>
                <c:pt idx="3679">
                  <c:v>277.27899200000002</c:v>
                </c:pt>
                <c:pt idx="3680">
                  <c:v>277.35400399999997</c:v>
                </c:pt>
                <c:pt idx="3681">
                  <c:v>277.43099999999998</c:v>
                </c:pt>
                <c:pt idx="3682">
                  <c:v>277.50698899999998</c:v>
                </c:pt>
                <c:pt idx="3683">
                  <c:v>277.584991</c:v>
                </c:pt>
                <c:pt idx="3684">
                  <c:v>277.665009</c:v>
                </c:pt>
                <c:pt idx="3685">
                  <c:v>277.74798600000003</c:v>
                </c:pt>
                <c:pt idx="3686">
                  <c:v>277.82501200000002</c:v>
                </c:pt>
                <c:pt idx="3687">
                  <c:v>277.89898699999998</c:v>
                </c:pt>
                <c:pt idx="3688">
                  <c:v>277.97100799999998</c:v>
                </c:pt>
                <c:pt idx="3689">
                  <c:v>278.04998799999998</c:v>
                </c:pt>
                <c:pt idx="3690">
                  <c:v>278.135986</c:v>
                </c:pt>
                <c:pt idx="3691">
                  <c:v>278.21798699999999</c:v>
                </c:pt>
                <c:pt idx="3692">
                  <c:v>278.29501299999998</c:v>
                </c:pt>
                <c:pt idx="3693">
                  <c:v>278.37200899999999</c:v>
                </c:pt>
                <c:pt idx="3694">
                  <c:v>278.45300300000002</c:v>
                </c:pt>
                <c:pt idx="3695">
                  <c:v>278.53500400000001</c:v>
                </c:pt>
                <c:pt idx="3696">
                  <c:v>278.61498999999998</c:v>
                </c:pt>
                <c:pt idx="3697">
                  <c:v>278.69400000000002</c:v>
                </c:pt>
                <c:pt idx="3698">
                  <c:v>278.77301</c:v>
                </c:pt>
                <c:pt idx="3699">
                  <c:v>278.84600799999998</c:v>
                </c:pt>
                <c:pt idx="3700">
                  <c:v>278.91900600000002</c:v>
                </c:pt>
                <c:pt idx="3701">
                  <c:v>278.99798600000003</c:v>
                </c:pt>
                <c:pt idx="3702">
                  <c:v>279.07800300000002</c:v>
                </c:pt>
                <c:pt idx="3703">
                  <c:v>279.16000400000001</c:v>
                </c:pt>
                <c:pt idx="3704">
                  <c:v>279.23800699999998</c:v>
                </c:pt>
                <c:pt idx="3705">
                  <c:v>279.31601000000001</c:v>
                </c:pt>
                <c:pt idx="3706">
                  <c:v>279.39599600000003</c:v>
                </c:pt>
                <c:pt idx="3707">
                  <c:v>279.47900399999997</c:v>
                </c:pt>
                <c:pt idx="3708">
                  <c:v>279.55599999999998</c:v>
                </c:pt>
                <c:pt idx="3709">
                  <c:v>279.635986</c:v>
                </c:pt>
                <c:pt idx="3710">
                  <c:v>279.71398900000003</c:v>
                </c:pt>
                <c:pt idx="3711">
                  <c:v>279.79501299999998</c:v>
                </c:pt>
                <c:pt idx="3712">
                  <c:v>279.87399299999998</c:v>
                </c:pt>
                <c:pt idx="3713">
                  <c:v>279.95300300000002</c:v>
                </c:pt>
                <c:pt idx="3714">
                  <c:v>280.03799400000003</c:v>
                </c:pt>
                <c:pt idx="3715">
                  <c:v>280.12399299999998</c:v>
                </c:pt>
                <c:pt idx="3716">
                  <c:v>280.20901500000002</c:v>
                </c:pt>
                <c:pt idx="3717">
                  <c:v>280.28201300000001</c:v>
                </c:pt>
                <c:pt idx="3718">
                  <c:v>280.35101300000002</c:v>
                </c:pt>
                <c:pt idx="3719">
                  <c:v>280.42300399999999</c:v>
                </c:pt>
                <c:pt idx="3720">
                  <c:v>280.50299100000001</c:v>
                </c:pt>
                <c:pt idx="3721">
                  <c:v>280.57699600000001</c:v>
                </c:pt>
                <c:pt idx="3722">
                  <c:v>280.64801</c:v>
                </c:pt>
                <c:pt idx="3723">
                  <c:v>280.71899400000001</c:v>
                </c:pt>
                <c:pt idx="3724">
                  <c:v>280.79501299999998</c:v>
                </c:pt>
                <c:pt idx="3725">
                  <c:v>280.87600700000002</c:v>
                </c:pt>
                <c:pt idx="3726">
                  <c:v>280.95700099999999</c:v>
                </c:pt>
                <c:pt idx="3727">
                  <c:v>281.03601099999997</c:v>
                </c:pt>
                <c:pt idx="3728">
                  <c:v>281.11300699999998</c:v>
                </c:pt>
                <c:pt idx="3729">
                  <c:v>281.18301400000001</c:v>
                </c:pt>
                <c:pt idx="3730">
                  <c:v>281.25799599999999</c:v>
                </c:pt>
                <c:pt idx="3731">
                  <c:v>281.33898900000003</c:v>
                </c:pt>
                <c:pt idx="3732">
                  <c:v>281.42700200000002</c:v>
                </c:pt>
                <c:pt idx="3733">
                  <c:v>281.51001000000002</c:v>
                </c:pt>
                <c:pt idx="3734">
                  <c:v>281.591003</c:v>
                </c:pt>
                <c:pt idx="3735">
                  <c:v>281.665009</c:v>
                </c:pt>
                <c:pt idx="3736">
                  <c:v>281.74099699999999</c:v>
                </c:pt>
                <c:pt idx="3737">
                  <c:v>281.82000699999998</c:v>
                </c:pt>
                <c:pt idx="3738">
                  <c:v>281.90399200000002</c:v>
                </c:pt>
                <c:pt idx="3739">
                  <c:v>281.989014</c:v>
                </c:pt>
                <c:pt idx="3740">
                  <c:v>282.07598899999999</c:v>
                </c:pt>
                <c:pt idx="3741">
                  <c:v>282.15798999999998</c:v>
                </c:pt>
                <c:pt idx="3742">
                  <c:v>282.23800699999998</c:v>
                </c:pt>
                <c:pt idx="3743">
                  <c:v>282.31298800000002</c:v>
                </c:pt>
                <c:pt idx="3744">
                  <c:v>282.38699300000002</c:v>
                </c:pt>
                <c:pt idx="3745">
                  <c:v>282.46499599999999</c:v>
                </c:pt>
                <c:pt idx="3746">
                  <c:v>282.54299900000001</c:v>
                </c:pt>
                <c:pt idx="3747">
                  <c:v>282.618988</c:v>
                </c:pt>
                <c:pt idx="3748">
                  <c:v>282.69000199999999</c:v>
                </c:pt>
                <c:pt idx="3749">
                  <c:v>282.75698899999998</c:v>
                </c:pt>
                <c:pt idx="3750">
                  <c:v>282.82598899999999</c:v>
                </c:pt>
                <c:pt idx="3751">
                  <c:v>282.89801</c:v>
                </c:pt>
                <c:pt idx="3752">
                  <c:v>282.97699</c:v>
                </c:pt>
                <c:pt idx="3753">
                  <c:v>283.06298800000002</c:v>
                </c:pt>
                <c:pt idx="3754">
                  <c:v>283.14999399999999</c:v>
                </c:pt>
                <c:pt idx="3755">
                  <c:v>283.22799700000002</c:v>
                </c:pt>
                <c:pt idx="3756">
                  <c:v>283.307007</c:v>
                </c:pt>
                <c:pt idx="3757">
                  <c:v>283.38501000000002</c:v>
                </c:pt>
                <c:pt idx="3758">
                  <c:v>283.46398900000003</c:v>
                </c:pt>
                <c:pt idx="3759">
                  <c:v>283.54400600000002</c:v>
                </c:pt>
                <c:pt idx="3760">
                  <c:v>283.625</c:v>
                </c:pt>
                <c:pt idx="3761">
                  <c:v>283.71099900000002</c:v>
                </c:pt>
                <c:pt idx="3762">
                  <c:v>283.79199199999999</c:v>
                </c:pt>
                <c:pt idx="3763">
                  <c:v>283.86999500000002</c:v>
                </c:pt>
                <c:pt idx="3764">
                  <c:v>283.94400000000002</c:v>
                </c:pt>
                <c:pt idx="3765">
                  <c:v>284.02600100000001</c:v>
                </c:pt>
                <c:pt idx="3766">
                  <c:v>284.11099200000001</c:v>
                </c:pt>
                <c:pt idx="3767">
                  <c:v>284.19601399999999</c:v>
                </c:pt>
                <c:pt idx="3768">
                  <c:v>284.26998900000001</c:v>
                </c:pt>
                <c:pt idx="3769">
                  <c:v>284.33801299999999</c:v>
                </c:pt>
                <c:pt idx="3770">
                  <c:v>284.40701300000001</c:v>
                </c:pt>
                <c:pt idx="3771">
                  <c:v>284.48400900000001</c:v>
                </c:pt>
                <c:pt idx="3772">
                  <c:v>284.56100500000002</c:v>
                </c:pt>
                <c:pt idx="3773">
                  <c:v>284.64001500000001</c:v>
                </c:pt>
                <c:pt idx="3774">
                  <c:v>284.72399899999999</c:v>
                </c:pt>
                <c:pt idx="3775">
                  <c:v>284.80801400000001</c:v>
                </c:pt>
                <c:pt idx="3776">
                  <c:v>284.89099099999999</c:v>
                </c:pt>
                <c:pt idx="3777">
                  <c:v>284.96701000000002</c:v>
                </c:pt>
                <c:pt idx="3778">
                  <c:v>285.04098499999998</c:v>
                </c:pt>
                <c:pt idx="3779">
                  <c:v>285.11700400000001</c:v>
                </c:pt>
                <c:pt idx="3780">
                  <c:v>285.20001200000002</c:v>
                </c:pt>
                <c:pt idx="3781">
                  <c:v>285.27899200000002</c:v>
                </c:pt>
                <c:pt idx="3782">
                  <c:v>285.35598800000002</c:v>
                </c:pt>
                <c:pt idx="3783">
                  <c:v>285.425995</c:v>
                </c:pt>
                <c:pt idx="3784">
                  <c:v>285.50100700000002</c:v>
                </c:pt>
                <c:pt idx="3785">
                  <c:v>285.57699600000001</c:v>
                </c:pt>
                <c:pt idx="3786">
                  <c:v>285.65600599999999</c:v>
                </c:pt>
                <c:pt idx="3787">
                  <c:v>285.73498499999999</c:v>
                </c:pt>
                <c:pt idx="3788">
                  <c:v>285.82000699999998</c:v>
                </c:pt>
                <c:pt idx="3789">
                  <c:v>285.90600599999999</c:v>
                </c:pt>
                <c:pt idx="3790">
                  <c:v>285.98498499999999</c:v>
                </c:pt>
                <c:pt idx="3791">
                  <c:v>286.06601000000001</c:v>
                </c:pt>
                <c:pt idx="3792">
                  <c:v>286.14498900000001</c:v>
                </c:pt>
                <c:pt idx="3793">
                  <c:v>286.22601300000002</c:v>
                </c:pt>
                <c:pt idx="3794">
                  <c:v>286.30599999999998</c:v>
                </c:pt>
                <c:pt idx="3795">
                  <c:v>286.38501000000002</c:v>
                </c:pt>
                <c:pt idx="3796">
                  <c:v>286.46301299999999</c:v>
                </c:pt>
                <c:pt idx="3797">
                  <c:v>286.53900099999998</c:v>
                </c:pt>
                <c:pt idx="3798">
                  <c:v>286.614014</c:v>
                </c:pt>
                <c:pt idx="3799">
                  <c:v>286.68899499999998</c:v>
                </c:pt>
                <c:pt idx="3800">
                  <c:v>286.76800500000002</c:v>
                </c:pt>
                <c:pt idx="3801">
                  <c:v>286.85000600000001</c:v>
                </c:pt>
                <c:pt idx="3802">
                  <c:v>286.93301400000001</c:v>
                </c:pt>
                <c:pt idx="3803">
                  <c:v>287.01599099999999</c:v>
                </c:pt>
                <c:pt idx="3804">
                  <c:v>287.10000600000001</c:v>
                </c:pt>
                <c:pt idx="3805">
                  <c:v>287.17700200000002</c:v>
                </c:pt>
                <c:pt idx="3806">
                  <c:v>287.25299100000001</c:v>
                </c:pt>
                <c:pt idx="3807">
                  <c:v>287.32800300000002</c:v>
                </c:pt>
                <c:pt idx="3808">
                  <c:v>287.40499899999998</c:v>
                </c:pt>
                <c:pt idx="3809">
                  <c:v>287.48498499999999</c:v>
                </c:pt>
                <c:pt idx="3810">
                  <c:v>287.56100500000002</c:v>
                </c:pt>
                <c:pt idx="3811">
                  <c:v>287.635986</c:v>
                </c:pt>
                <c:pt idx="3812">
                  <c:v>287.70700099999999</c:v>
                </c:pt>
                <c:pt idx="3813">
                  <c:v>287.78100599999999</c:v>
                </c:pt>
                <c:pt idx="3814">
                  <c:v>287.85598800000002</c:v>
                </c:pt>
                <c:pt idx="3815">
                  <c:v>287.93398999999999</c:v>
                </c:pt>
                <c:pt idx="3816">
                  <c:v>288.00799599999999</c:v>
                </c:pt>
                <c:pt idx="3817">
                  <c:v>288.08700599999997</c:v>
                </c:pt>
                <c:pt idx="3818">
                  <c:v>288.165009</c:v>
                </c:pt>
                <c:pt idx="3819">
                  <c:v>288.24301100000002</c:v>
                </c:pt>
                <c:pt idx="3820">
                  <c:v>288.32199100000003</c:v>
                </c:pt>
                <c:pt idx="3821">
                  <c:v>288.40100100000001</c:v>
                </c:pt>
                <c:pt idx="3822">
                  <c:v>288.47601300000002</c:v>
                </c:pt>
                <c:pt idx="3823">
                  <c:v>288.550995</c:v>
                </c:pt>
                <c:pt idx="3824">
                  <c:v>288.625</c:v>
                </c:pt>
                <c:pt idx="3825">
                  <c:v>288.70400999999998</c:v>
                </c:pt>
                <c:pt idx="3826">
                  <c:v>288.77999899999998</c:v>
                </c:pt>
                <c:pt idx="3827">
                  <c:v>288.85998499999999</c:v>
                </c:pt>
                <c:pt idx="3828">
                  <c:v>288.942993</c:v>
                </c:pt>
                <c:pt idx="3829">
                  <c:v>289.02801499999998</c:v>
                </c:pt>
                <c:pt idx="3830">
                  <c:v>289.11099200000001</c:v>
                </c:pt>
                <c:pt idx="3831">
                  <c:v>289.19198599999999</c:v>
                </c:pt>
                <c:pt idx="3832">
                  <c:v>289.27200299999998</c:v>
                </c:pt>
                <c:pt idx="3833">
                  <c:v>289.35101300000002</c:v>
                </c:pt>
                <c:pt idx="3834">
                  <c:v>289.42800899999997</c:v>
                </c:pt>
                <c:pt idx="3835">
                  <c:v>289.50201399999997</c:v>
                </c:pt>
                <c:pt idx="3836">
                  <c:v>289.57699600000001</c:v>
                </c:pt>
                <c:pt idx="3837">
                  <c:v>289.65100100000001</c:v>
                </c:pt>
                <c:pt idx="3838">
                  <c:v>289.72799700000002</c:v>
                </c:pt>
                <c:pt idx="3839">
                  <c:v>289.807007</c:v>
                </c:pt>
                <c:pt idx="3840">
                  <c:v>289.89300500000002</c:v>
                </c:pt>
                <c:pt idx="3841">
                  <c:v>289.97699</c:v>
                </c:pt>
                <c:pt idx="3842">
                  <c:v>290.05898999999999</c:v>
                </c:pt>
                <c:pt idx="3843">
                  <c:v>290.13699300000002</c:v>
                </c:pt>
                <c:pt idx="3844">
                  <c:v>290.21200599999997</c:v>
                </c:pt>
                <c:pt idx="3845">
                  <c:v>290.28698700000001</c:v>
                </c:pt>
                <c:pt idx="3846">
                  <c:v>290.36300699999998</c:v>
                </c:pt>
                <c:pt idx="3847">
                  <c:v>290.44000199999999</c:v>
                </c:pt>
                <c:pt idx="3848">
                  <c:v>290.51800500000002</c:v>
                </c:pt>
                <c:pt idx="3849">
                  <c:v>290.59500100000002</c:v>
                </c:pt>
                <c:pt idx="3850">
                  <c:v>290.67199699999998</c:v>
                </c:pt>
                <c:pt idx="3851">
                  <c:v>290.75100700000002</c:v>
                </c:pt>
                <c:pt idx="3852">
                  <c:v>290.82998700000002</c:v>
                </c:pt>
                <c:pt idx="3853">
                  <c:v>290.91000400000001</c:v>
                </c:pt>
                <c:pt idx="3854">
                  <c:v>290.99200400000001</c:v>
                </c:pt>
                <c:pt idx="3855">
                  <c:v>291.07000699999998</c:v>
                </c:pt>
                <c:pt idx="3856">
                  <c:v>291.15301499999998</c:v>
                </c:pt>
                <c:pt idx="3857">
                  <c:v>291.22799700000002</c:v>
                </c:pt>
                <c:pt idx="3858">
                  <c:v>291.30398600000001</c:v>
                </c:pt>
                <c:pt idx="3859">
                  <c:v>291.38299599999999</c:v>
                </c:pt>
                <c:pt idx="3860">
                  <c:v>291.46099900000002</c:v>
                </c:pt>
                <c:pt idx="3861">
                  <c:v>291.54501299999998</c:v>
                </c:pt>
                <c:pt idx="3862">
                  <c:v>291.625</c:v>
                </c:pt>
                <c:pt idx="3863">
                  <c:v>291.70800800000001</c:v>
                </c:pt>
                <c:pt idx="3864">
                  <c:v>291.78900099999998</c:v>
                </c:pt>
                <c:pt idx="3865">
                  <c:v>291.864014</c:v>
                </c:pt>
                <c:pt idx="3866">
                  <c:v>291.93899499999998</c:v>
                </c:pt>
                <c:pt idx="3867">
                  <c:v>292.00698899999998</c:v>
                </c:pt>
                <c:pt idx="3868">
                  <c:v>292.07800300000002</c:v>
                </c:pt>
                <c:pt idx="3869">
                  <c:v>292.15100100000001</c:v>
                </c:pt>
                <c:pt idx="3870">
                  <c:v>292.22601300000002</c:v>
                </c:pt>
                <c:pt idx="3871">
                  <c:v>292.307007</c:v>
                </c:pt>
                <c:pt idx="3872">
                  <c:v>292.38799999999998</c:v>
                </c:pt>
                <c:pt idx="3873">
                  <c:v>292.46798699999999</c:v>
                </c:pt>
                <c:pt idx="3874">
                  <c:v>292.54699699999998</c:v>
                </c:pt>
                <c:pt idx="3875">
                  <c:v>292.62298600000003</c:v>
                </c:pt>
                <c:pt idx="3876">
                  <c:v>292.70098899999999</c:v>
                </c:pt>
                <c:pt idx="3877">
                  <c:v>292.77999899999998</c:v>
                </c:pt>
                <c:pt idx="3878">
                  <c:v>292.85699499999998</c:v>
                </c:pt>
                <c:pt idx="3879">
                  <c:v>292.93398999999999</c:v>
                </c:pt>
                <c:pt idx="3880">
                  <c:v>293.01199300000002</c:v>
                </c:pt>
                <c:pt idx="3881">
                  <c:v>293.08700599999997</c:v>
                </c:pt>
                <c:pt idx="3882">
                  <c:v>293.165009</c:v>
                </c:pt>
                <c:pt idx="3883">
                  <c:v>293.24099699999999</c:v>
                </c:pt>
                <c:pt idx="3884">
                  <c:v>293.32299799999998</c:v>
                </c:pt>
                <c:pt idx="3885">
                  <c:v>293.40200800000002</c:v>
                </c:pt>
                <c:pt idx="3886">
                  <c:v>293.48199499999998</c:v>
                </c:pt>
                <c:pt idx="3887">
                  <c:v>293.55801400000001</c:v>
                </c:pt>
                <c:pt idx="3888">
                  <c:v>293.63299599999999</c:v>
                </c:pt>
                <c:pt idx="3889">
                  <c:v>293.709991</c:v>
                </c:pt>
                <c:pt idx="3890">
                  <c:v>293.79098499999998</c:v>
                </c:pt>
                <c:pt idx="3891">
                  <c:v>293.87298600000003</c:v>
                </c:pt>
                <c:pt idx="3892">
                  <c:v>293.95599399999998</c:v>
                </c:pt>
                <c:pt idx="3893">
                  <c:v>294.04501299999998</c:v>
                </c:pt>
                <c:pt idx="3894">
                  <c:v>294.131012</c:v>
                </c:pt>
                <c:pt idx="3895">
                  <c:v>294.216003</c:v>
                </c:pt>
                <c:pt idx="3896">
                  <c:v>294.29599000000002</c:v>
                </c:pt>
                <c:pt idx="3897">
                  <c:v>294.37100199999998</c:v>
                </c:pt>
                <c:pt idx="3898">
                  <c:v>294.44101000000001</c:v>
                </c:pt>
                <c:pt idx="3899">
                  <c:v>294.51199300000002</c:v>
                </c:pt>
                <c:pt idx="3900">
                  <c:v>294.584991</c:v>
                </c:pt>
                <c:pt idx="3901">
                  <c:v>294.658997</c:v>
                </c:pt>
                <c:pt idx="3902">
                  <c:v>294.73800699999998</c:v>
                </c:pt>
                <c:pt idx="3903">
                  <c:v>294.81601000000001</c:v>
                </c:pt>
                <c:pt idx="3904">
                  <c:v>294.89700299999998</c:v>
                </c:pt>
                <c:pt idx="3905">
                  <c:v>294.97198500000002</c:v>
                </c:pt>
                <c:pt idx="3906">
                  <c:v>295.050995</c:v>
                </c:pt>
                <c:pt idx="3907">
                  <c:v>295.13299599999999</c:v>
                </c:pt>
                <c:pt idx="3908">
                  <c:v>295.21798699999999</c:v>
                </c:pt>
                <c:pt idx="3909">
                  <c:v>295.30200200000002</c:v>
                </c:pt>
                <c:pt idx="3910">
                  <c:v>295.385986</c:v>
                </c:pt>
                <c:pt idx="3911">
                  <c:v>295.46798699999999</c:v>
                </c:pt>
                <c:pt idx="3912">
                  <c:v>295.54901100000001</c:v>
                </c:pt>
                <c:pt idx="3913">
                  <c:v>295.62298600000003</c:v>
                </c:pt>
                <c:pt idx="3914">
                  <c:v>295.70098899999999</c:v>
                </c:pt>
                <c:pt idx="3915">
                  <c:v>295.78201300000001</c:v>
                </c:pt>
                <c:pt idx="3916">
                  <c:v>295.86498999999998</c:v>
                </c:pt>
                <c:pt idx="3917">
                  <c:v>295.942993</c:v>
                </c:pt>
                <c:pt idx="3918">
                  <c:v>296.02099600000003</c:v>
                </c:pt>
                <c:pt idx="3919">
                  <c:v>296.09899899999999</c:v>
                </c:pt>
                <c:pt idx="3920">
                  <c:v>296.17898600000001</c:v>
                </c:pt>
                <c:pt idx="3921">
                  <c:v>296.25500499999998</c:v>
                </c:pt>
                <c:pt idx="3922">
                  <c:v>296.33200099999999</c:v>
                </c:pt>
                <c:pt idx="3923">
                  <c:v>296.415009</c:v>
                </c:pt>
                <c:pt idx="3924">
                  <c:v>296.49499500000002</c:v>
                </c:pt>
                <c:pt idx="3925">
                  <c:v>296.56900000000002</c:v>
                </c:pt>
                <c:pt idx="3926">
                  <c:v>296.63699300000002</c:v>
                </c:pt>
                <c:pt idx="3927">
                  <c:v>296.70901500000002</c:v>
                </c:pt>
                <c:pt idx="3928">
                  <c:v>296.78900099999998</c:v>
                </c:pt>
                <c:pt idx="3929">
                  <c:v>296.87100199999998</c:v>
                </c:pt>
                <c:pt idx="3930">
                  <c:v>296.95800800000001</c:v>
                </c:pt>
                <c:pt idx="3931">
                  <c:v>297.03698700000001</c:v>
                </c:pt>
                <c:pt idx="3932">
                  <c:v>297.114014</c:v>
                </c:pt>
                <c:pt idx="3933">
                  <c:v>297.19400000000002</c:v>
                </c:pt>
                <c:pt idx="3934">
                  <c:v>297.27700800000002</c:v>
                </c:pt>
                <c:pt idx="3935">
                  <c:v>297.358002</c:v>
                </c:pt>
                <c:pt idx="3936">
                  <c:v>297.43398999999999</c:v>
                </c:pt>
                <c:pt idx="3937">
                  <c:v>297.50500499999998</c:v>
                </c:pt>
                <c:pt idx="3938">
                  <c:v>297.57900999999998</c:v>
                </c:pt>
                <c:pt idx="3939">
                  <c:v>297.65600599999999</c:v>
                </c:pt>
                <c:pt idx="3940">
                  <c:v>297.73700000000002</c:v>
                </c:pt>
                <c:pt idx="3941">
                  <c:v>297.80898999999999</c:v>
                </c:pt>
                <c:pt idx="3942">
                  <c:v>297.881012</c:v>
                </c:pt>
                <c:pt idx="3943">
                  <c:v>297.949005</c:v>
                </c:pt>
                <c:pt idx="3944">
                  <c:v>298.02301</c:v>
                </c:pt>
                <c:pt idx="3945">
                  <c:v>298.10101300000002</c:v>
                </c:pt>
                <c:pt idx="3946">
                  <c:v>298.182007</c:v>
                </c:pt>
                <c:pt idx="3947">
                  <c:v>298.26800500000002</c:v>
                </c:pt>
                <c:pt idx="3948">
                  <c:v>298.35101300000002</c:v>
                </c:pt>
                <c:pt idx="3949">
                  <c:v>298.43398999999999</c:v>
                </c:pt>
                <c:pt idx="3950">
                  <c:v>298.51400799999999</c:v>
                </c:pt>
                <c:pt idx="3951">
                  <c:v>298.58700599999997</c:v>
                </c:pt>
                <c:pt idx="3952">
                  <c:v>298.65600599999999</c:v>
                </c:pt>
                <c:pt idx="3953">
                  <c:v>298.73001099999999</c:v>
                </c:pt>
                <c:pt idx="3954">
                  <c:v>298.80801400000001</c:v>
                </c:pt>
                <c:pt idx="3955">
                  <c:v>298.89300500000002</c:v>
                </c:pt>
                <c:pt idx="3956">
                  <c:v>298.97198500000002</c:v>
                </c:pt>
                <c:pt idx="3957">
                  <c:v>299.04901100000001</c:v>
                </c:pt>
                <c:pt idx="3958">
                  <c:v>299.12399299999998</c:v>
                </c:pt>
                <c:pt idx="3959">
                  <c:v>299.199005</c:v>
                </c:pt>
                <c:pt idx="3960">
                  <c:v>299.27200299999998</c:v>
                </c:pt>
                <c:pt idx="3961">
                  <c:v>299.34698500000002</c:v>
                </c:pt>
                <c:pt idx="3962">
                  <c:v>299.42199699999998</c:v>
                </c:pt>
                <c:pt idx="3963">
                  <c:v>299.50100700000002</c:v>
                </c:pt>
                <c:pt idx="3964">
                  <c:v>299.58099399999998</c:v>
                </c:pt>
                <c:pt idx="3965">
                  <c:v>299.66000400000001</c:v>
                </c:pt>
                <c:pt idx="3966">
                  <c:v>299.74301100000002</c:v>
                </c:pt>
                <c:pt idx="3967">
                  <c:v>299.82598899999999</c:v>
                </c:pt>
                <c:pt idx="3968">
                  <c:v>299.90798999999998</c:v>
                </c:pt>
                <c:pt idx="3969">
                  <c:v>299.97900399999997</c:v>
                </c:pt>
                <c:pt idx="3970">
                  <c:v>300.050995</c:v>
                </c:pt>
                <c:pt idx="3971">
                  <c:v>300.12399299999998</c:v>
                </c:pt>
                <c:pt idx="3972">
                  <c:v>300.20400999999998</c:v>
                </c:pt>
                <c:pt idx="3973">
                  <c:v>300.28298999999998</c:v>
                </c:pt>
                <c:pt idx="3974">
                  <c:v>300.35998499999999</c:v>
                </c:pt>
                <c:pt idx="3975">
                  <c:v>300.43798800000002</c:v>
                </c:pt>
                <c:pt idx="3976">
                  <c:v>300.510986</c:v>
                </c:pt>
                <c:pt idx="3977">
                  <c:v>300.58401500000002</c:v>
                </c:pt>
                <c:pt idx="3978">
                  <c:v>300.65499899999998</c:v>
                </c:pt>
                <c:pt idx="3979">
                  <c:v>300.73599200000001</c:v>
                </c:pt>
                <c:pt idx="3980">
                  <c:v>300.81601000000001</c:v>
                </c:pt>
                <c:pt idx="3981">
                  <c:v>300.89599600000003</c:v>
                </c:pt>
                <c:pt idx="3982">
                  <c:v>300.97299199999998</c:v>
                </c:pt>
                <c:pt idx="3983">
                  <c:v>301.04901100000001</c:v>
                </c:pt>
                <c:pt idx="3984">
                  <c:v>301.12600700000002</c:v>
                </c:pt>
                <c:pt idx="3985">
                  <c:v>301.20400999999998</c:v>
                </c:pt>
                <c:pt idx="3986">
                  <c:v>301.28601099999997</c:v>
                </c:pt>
                <c:pt idx="3987">
                  <c:v>301.368988</c:v>
                </c:pt>
                <c:pt idx="3988">
                  <c:v>301.44500699999998</c:v>
                </c:pt>
                <c:pt idx="3989">
                  <c:v>301.52200299999998</c:v>
                </c:pt>
                <c:pt idx="3990">
                  <c:v>301.59799199999998</c:v>
                </c:pt>
                <c:pt idx="3991">
                  <c:v>301.68099999999998</c:v>
                </c:pt>
                <c:pt idx="3992">
                  <c:v>301.76299999999998</c:v>
                </c:pt>
                <c:pt idx="3993">
                  <c:v>301.83999599999999</c:v>
                </c:pt>
                <c:pt idx="3994">
                  <c:v>301.91299400000003</c:v>
                </c:pt>
                <c:pt idx="3995">
                  <c:v>301.98400900000001</c:v>
                </c:pt>
                <c:pt idx="3996">
                  <c:v>302.05801400000001</c:v>
                </c:pt>
                <c:pt idx="3997">
                  <c:v>302.13400300000001</c:v>
                </c:pt>
                <c:pt idx="3998">
                  <c:v>302.21398900000003</c:v>
                </c:pt>
                <c:pt idx="3999">
                  <c:v>302.29800399999999</c:v>
                </c:pt>
                <c:pt idx="4000">
                  <c:v>302.381012</c:v>
                </c:pt>
                <c:pt idx="4001">
                  <c:v>302.459991</c:v>
                </c:pt>
                <c:pt idx="4002">
                  <c:v>302.53601099999997</c:v>
                </c:pt>
                <c:pt idx="4003">
                  <c:v>302.60998499999999</c:v>
                </c:pt>
                <c:pt idx="4004">
                  <c:v>302.68600500000002</c:v>
                </c:pt>
                <c:pt idx="4005">
                  <c:v>302.76800500000002</c:v>
                </c:pt>
                <c:pt idx="4006">
                  <c:v>302.84899899999999</c:v>
                </c:pt>
                <c:pt idx="4007">
                  <c:v>302.92999300000002</c:v>
                </c:pt>
                <c:pt idx="4008">
                  <c:v>303.006012</c:v>
                </c:pt>
                <c:pt idx="4009">
                  <c:v>303.08599900000002</c:v>
                </c:pt>
                <c:pt idx="4010">
                  <c:v>303.16900600000002</c:v>
                </c:pt>
                <c:pt idx="4011">
                  <c:v>303.25299100000001</c:v>
                </c:pt>
                <c:pt idx="4012">
                  <c:v>303.32900999999998</c:v>
                </c:pt>
                <c:pt idx="4013">
                  <c:v>303.40301499999998</c:v>
                </c:pt>
                <c:pt idx="4014">
                  <c:v>303.47601300000002</c:v>
                </c:pt>
                <c:pt idx="4015">
                  <c:v>303.55200200000002</c:v>
                </c:pt>
                <c:pt idx="4016">
                  <c:v>303.62899800000002</c:v>
                </c:pt>
                <c:pt idx="4017">
                  <c:v>303.70901500000002</c:v>
                </c:pt>
                <c:pt idx="4018">
                  <c:v>303.78900099999998</c:v>
                </c:pt>
                <c:pt idx="4019">
                  <c:v>303.86999500000002</c:v>
                </c:pt>
                <c:pt idx="4020">
                  <c:v>303.949005</c:v>
                </c:pt>
                <c:pt idx="4021">
                  <c:v>304.03100599999999</c:v>
                </c:pt>
                <c:pt idx="4022">
                  <c:v>304.11300699999998</c:v>
                </c:pt>
                <c:pt idx="4023">
                  <c:v>304.19000199999999</c:v>
                </c:pt>
                <c:pt idx="4024">
                  <c:v>304.26299999999998</c:v>
                </c:pt>
                <c:pt idx="4025">
                  <c:v>304.32900999999998</c:v>
                </c:pt>
                <c:pt idx="4026">
                  <c:v>304.40301499999998</c:v>
                </c:pt>
                <c:pt idx="4027">
                  <c:v>304.47699</c:v>
                </c:pt>
                <c:pt idx="4028">
                  <c:v>304.55499300000002</c:v>
                </c:pt>
                <c:pt idx="4029">
                  <c:v>304.631012</c:v>
                </c:pt>
                <c:pt idx="4030">
                  <c:v>304.70498700000002</c:v>
                </c:pt>
                <c:pt idx="4031">
                  <c:v>304.783997</c:v>
                </c:pt>
                <c:pt idx="4032">
                  <c:v>304.86200000000002</c:v>
                </c:pt>
                <c:pt idx="4033">
                  <c:v>304.94699100000003</c:v>
                </c:pt>
                <c:pt idx="4034">
                  <c:v>305.033997</c:v>
                </c:pt>
                <c:pt idx="4035">
                  <c:v>305.11700400000001</c:v>
                </c:pt>
                <c:pt idx="4036">
                  <c:v>305.19601399999999</c:v>
                </c:pt>
                <c:pt idx="4037">
                  <c:v>305.27099600000003</c:v>
                </c:pt>
                <c:pt idx="4038">
                  <c:v>305.34500100000002</c:v>
                </c:pt>
                <c:pt idx="4039">
                  <c:v>305.42300399999999</c:v>
                </c:pt>
                <c:pt idx="4040">
                  <c:v>305.50100700000002</c:v>
                </c:pt>
                <c:pt idx="4041">
                  <c:v>305.58200099999999</c:v>
                </c:pt>
                <c:pt idx="4042">
                  <c:v>305.66101099999997</c:v>
                </c:pt>
                <c:pt idx="4043">
                  <c:v>305.73700000000002</c:v>
                </c:pt>
                <c:pt idx="4044">
                  <c:v>305.80898999999999</c:v>
                </c:pt>
                <c:pt idx="4045">
                  <c:v>305.88501000000002</c:v>
                </c:pt>
                <c:pt idx="4046">
                  <c:v>305.96398900000003</c:v>
                </c:pt>
                <c:pt idx="4047">
                  <c:v>306.04599000000002</c:v>
                </c:pt>
                <c:pt idx="4048">
                  <c:v>306.125</c:v>
                </c:pt>
                <c:pt idx="4049">
                  <c:v>306.19699100000003</c:v>
                </c:pt>
                <c:pt idx="4050">
                  <c:v>306.26998900000001</c:v>
                </c:pt>
                <c:pt idx="4051">
                  <c:v>306.33999599999999</c:v>
                </c:pt>
                <c:pt idx="4052">
                  <c:v>306.41598499999998</c:v>
                </c:pt>
                <c:pt idx="4053">
                  <c:v>306.489014</c:v>
                </c:pt>
                <c:pt idx="4054">
                  <c:v>306.567993</c:v>
                </c:pt>
                <c:pt idx="4055">
                  <c:v>306.64999399999999</c:v>
                </c:pt>
                <c:pt idx="4056">
                  <c:v>306.73700000000002</c:v>
                </c:pt>
                <c:pt idx="4057">
                  <c:v>306.81698599999999</c:v>
                </c:pt>
                <c:pt idx="4058">
                  <c:v>306.89700299999998</c:v>
                </c:pt>
                <c:pt idx="4059">
                  <c:v>306.97100799999998</c:v>
                </c:pt>
                <c:pt idx="4060">
                  <c:v>307.05398600000001</c:v>
                </c:pt>
                <c:pt idx="4061">
                  <c:v>307.13900799999999</c:v>
                </c:pt>
                <c:pt idx="4062">
                  <c:v>307.21701000000002</c:v>
                </c:pt>
                <c:pt idx="4063">
                  <c:v>307.28601099999997</c:v>
                </c:pt>
                <c:pt idx="4064">
                  <c:v>307.34899899999999</c:v>
                </c:pt>
                <c:pt idx="4065">
                  <c:v>307.42300399999999</c:v>
                </c:pt>
                <c:pt idx="4066">
                  <c:v>307.50399800000002</c:v>
                </c:pt>
                <c:pt idx="4067">
                  <c:v>307.58700599999997</c:v>
                </c:pt>
                <c:pt idx="4068">
                  <c:v>307.66900600000002</c:v>
                </c:pt>
                <c:pt idx="4069">
                  <c:v>307.74600199999998</c:v>
                </c:pt>
                <c:pt idx="4070">
                  <c:v>307.82199100000003</c:v>
                </c:pt>
                <c:pt idx="4071">
                  <c:v>307.89599600000003</c:v>
                </c:pt>
                <c:pt idx="4072">
                  <c:v>307.97100799999998</c:v>
                </c:pt>
                <c:pt idx="4073">
                  <c:v>308.05398600000001</c:v>
                </c:pt>
                <c:pt idx="4074">
                  <c:v>308.13799999999998</c:v>
                </c:pt>
                <c:pt idx="4075">
                  <c:v>308.22399899999999</c:v>
                </c:pt>
                <c:pt idx="4076">
                  <c:v>308.29800399999999</c:v>
                </c:pt>
                <c:pt idx="4077">
                  <c:v>308.37100199999998</c:v>
                </c:pt>
                <c:pt idx="4078">
                  <c:v>308.44699100000003</c:v>
                </c:pt>
                <c:pt idx="4079">
                  <c:v>308.52600100000001</c:v>
                </c:pt>
                <c:pt idx="4080">
                  <c:v>308.60900900000001</c:v>
                </c:pt>
                <c:pt idx="4081">
                  <c:v>308.68701199999998</c:v>
                </c:pt>
                <c:pt idx="4082">
                  <c:v>308.760986</c:v>
                </c:pt>
                <c:pt idx="4083">
                  <c:v>308.83599900000002</c:v>
                </c:pt>
                <c:pt idx="4084">
                  <c:v>308.908997</c:v>
                </c:pt>
                <c:pt idx="4085">
                  <c:v>308.98700000000002</c:v>
                </c:pt>
                <c:pt idx="4086">
                  <c:v>309.06399499999998</c:v>
                </c:pt>
                <c:pt idx="4087">
                  <c:v>309.14401199999998</c:v>
                </c:pt>
                <c:pt idx="4088">
                  <c:v>309.22500600000001</c:v>
                </c:pt>
                <c:pt idx="4089">
                  <c:v>309.30398600000001</c:v>
                </c:pt>
                <c:pt idx="4090">
                  <c:v>309.38000499999998</c:v>
                </c:pt>
                <c:pt idx="4091">
                  <c:v>309.45199600000001</c:v>
                </c:pt>
                <c:pt idx="4092">
                  <c:v>309.52499399999999</c:v>
                </c:pt>
                <c:pt idx="4093">
                  <c:v>309.59500100000002</c:v>
                </c:pt>
                <c:pt idx="4094">
                  <c:v>309.67001299999998</c:v>
                </c:pt>
                <c:pt idx="4095">
                  <c:v>309.74499500000002</c:v>
                </c:pt>
                <c:pt idx="4096">
                  <c:v>309.817993</c:v>
                </c:pt>
                <c:pt idx="4097">
                  <c:v>309.891998</c:v>
                </c:pt>
                <c:pt idx="4098">
                  <c:v>309.96701000000002</c:v>
                </c:pt>
                <c:pt idx="4099">
                  <c:v>310.04501299999998</c:v>
                </c:pt>
                <c:pt idx="4100">
                  <c:v>310.12298600000003</c:v>
                </c:pt>
                <c:pt idx="4101">
                  <c:v>310.20001200000002</c:v>
                </c:pt>
                <c:pt idx="4102">
                  <c:v>310.27499399999999</c:v>
                </c:pt>
                <c:pt idx="4103">
                  <c:v>310.35199</c:v>
                </c:pt>
                <c:pt idx="4104">
                  <c:v>310.42700200000002</c:v>
                </c:pt>
                <c:pt idx="4105">
                  <c:v>310.51001000000002</c:v>
                </c:pt>
                <c:pt idx="4106">
                  <c:v>310.59201000000002</c:v>
                </c:pt>
                <c:pt idx="4107">
                  <c:v>310.675995</c:v>
                </c:pt>
                <c:pt idx="4108">
                  <c:v>310.75201399999997</c:v>
                </c:pt>
                <c:pt idx="4109">
                  <c:v>310.82800300000002</c:v>
                </c:pt>
                <c:pt idx="4110">
                  <c:v>310.90301499999998</c:v>
                </c:pt>
                <c:pt idx="4111">
                  <c:v>310.97500600000001</c:v>
                </c:pt>
                <c:pt idx="4112">
                  <c:v>311.04199199999999</c:v>
                </c:pt>
                <c:pt idx="4113">
                  <c:v>311.11200000000002</c:v>
                </c:pt>
                <c:pt idx="4114">
                  <c:v>311.18600500000002</c:v>
                </c:pt>
                <c:pt idx="4115">
                  <c:v>311.26501500000001</c:v>
                </c:pt>
                <c:pt idx="4116">
                  <c:v>311.34799199999998</c:v>
                </c:pt>
                <c:pt idx="4117">
                  <c:v>311.42700200000002</c:v>
                </c:pt>
                <c:pt idx="4118">
                  <c:v>311.5</c:v>
                </c:pt>
                <c:pt idx="4119">
                  <c:v>311.57101399999999</c:v>
                </c:pt>
                <c:pt idx="4120">
                  <c:v>311.64700299999998</c:v>
                </c:pt>
                <c:pt idx="4121">
                  <c:v>311.72799700000002</c:v>
                </c:pt>
                <c:pt idx="4122">
                  <c:v>311.80599999999998</c:v>
                </c:pt>
                <c:pt idx="4123">
                  <c:v>311.88299599999999</c:v>
                </c:pt>
                <c:pt idx="4124">
                  <c:v>311.95901500000002</c:v>
                </c:pt>
                <c:pt idx="4125">
                  <c:v>312.03799400000003</c:v>
                </c:pt>
                <c:pt idx="4126">
                  <c:v>312.12100199999998</c:v>
                </c:pt>
                <c:pt idx="4127">
                  <c:v>312.20199600000001</c:v>
                </c:pt>
                <c:pt idx="4128">
                  <c:v>312.27801499999998</c:v>
                </c:pt>
                <c:pt idx="4129">
                  <c:v>312.34799199999998</c:v>
                </c:pt>
                <c:pt idx="4130">
                  <c:v>312.41699199999999</c:v>
                </c:pt>
                <c:pt idx="4131">
                  <c:v>312.48498499999999</c:v>
                </c:pt>
                <c:pt idx="4132">
                  <c:v>312.56201199999998</c:v>
                </c:pt>
                <c:pt idx="4133">
                  <c:v>312.63900799999999</c:v>
                </c:pt>
                <c:pt idx="4134">
                  <c:v>312.72299199999998</c:v>
                </c:pt>
                <c:pt idx="4135">
                  <c:v>312.80499300000002</c:v>
                </c:pt>
                <c:pt idx="4136">
                  <c:v>312.88501000000002</c:v>
                </c:pt>
                <c:pt idx="4137">
                  <c:v>312.96301299999999</c:v>
                </c:pt>
                <c:pt idx="4138">
                  <c:v>313.040009</c:v>
                </c:pt>
                <c:pt idx="4139">
                  <c:v>313.11700400000001</c:v>
                </c:pt>
                <c:pt idx="4140">
                  <c:v>313.19699100000003</c:v>
                </c:pt>
                <c:pt idx="4141">
                  <c:v>313.27801499999998</c:v>
                </c:pt>
                <c:pt idx="4142">
                  <c:v>313.35900900000001</c:v>
                </c:pt>
                <c:pt idx="4143">
                  <c:v>313.43701199999998</c:v>
                </c:pt>
                <c:pt idx="4144">
                  <c:v>313.516998</c:v>
                </c:pt>
                <c:pt idx="4145">
                  <c:v>313.59399400000001</c:v>
                </c:pt>
                <c:pt idx="4146">
                  <c:v>313.67001299999998</c:v>
                </c:pt>
                <c:pt idx="4147">
                  <c:v>313.74600199999998</c:v>
                </c:pt>
                <c:pt idx="4148">
                  <c:v>313.82101399999999</c:v>
                </c:pt>
                <c:pt idx="4149">
                  <c:v>313.89999399999999</c:v>
                </c:pt>
                <c:pt idx="4150">
                  <c:v>313.97601300000002</c:v>
                </c:pt>
                <c:pt idx="4151">
                  <c:v>314.050995</c:v>
                </c:pt>
                <c:pt idx="4152">
                  <c:v>314.13000499999998</c:v>
                </c:pt>
                <c:pt idx="4153">
                  <c:v>314.21099900000002</c:v>
                </c:pt>
                <c:pt idx="4154">
                  <c:v>314.29199199999999</c:v>
                </c:pt>
                <c:pt idx="4155">
                  <c:v>314.37100199999998</c:v>
                </c:pt>
                <c:pt idx="4156">
                  <c:v>314.45001200000002</c:v>
                </c:pt>
                <c:pt idx="4157">
                  <c:v>314.52801499999998</c:v>
                </c:pt>
                <c:pt idx="4158">
                  <c:v>314.608002</c:v>
                </c:pt>
                <c:pt idx="4159">
                  <c:v>314.68398999999999</c:v>
                </c:pt>
                <c:pt idx="4160">
                  <c:v>314.76299999999998</c:v>
                </c:pt>
                <c:pt idx="4161">
                  <c:v>314.84201000000002</c:v>
                </c:pt>
                <c:pt idx="4162">
                  <c:v>314.92800899999997</c:v>
                </c:pt>
                <c:pt idx="4163">
                  <c:v>315.01599099999999</c:v>
                </c:pt>
                <c:pt idx="4164">
                  <c:v>315.09899899999999</c:v>
                </c:pt>
                <c:pt idx="4165">
                  <c:v>315.17800899999997</c:v>
                </c:pt>
                <c:pt idx="4166">
                  <c:v>315.25900300000001</c:v>
                </c:pt>
                <c:pt idx="4167">
                  <c:v>315.341003</c:v>
                </c:pt>
                <c:pt idx="4168">
                  <c:v>315.42401100000001</c:v>
                </c:pt>
                <c:pt idx="4169">
                  <c:v>315.50399800000002</c:v>
                </c:pt>
                <c:pt idx="4170">
                  <c:v>315.58099399999998</c:v>
                </c:pt>
                <c:pt idx="4171">
                  <c:v>315.65701300000001</c:v>
                </c:pt>
                <c:pt idx="4172">
                  <c:v>315.73199499999998</c:v>
                </c:pt>
                <c:pt idx="4173">
                  <c:v>315.81399499999998</c:v>
                </c:pt>
                <c:pt idx="4174">
                  <c:v>315.89898699999998</c:v>
                </c:pt>
                <c:pt idx="4175">
                  <c:v>315.98599200000001</c:v>
                </c:pt>
                <c:pt idx="4176">
                  <c:v>316.07000699999998</c:v>
                </c:pt>
                <c:pt idx="4177">
                  <c:v>316.15600599999999</c:v>
                </c:pt>
                <c:pt idx="4178">
                  <c:v>316.23800699999998</c:v>
                </c:pt>
                <c:pt idx="4179">
                  <c:v>316.32000699999998</c:v>
                </c:pt>
                <c:pt idx="4180">
                  <c:v>316.40200800000002</c:v>
                </c:pt>
                <c:pt idx="4181">
                  <c:v>316.483002</c:v>
                </c:pt>
                <c:pt idx="4182">
                  <c:v>316.56500199999999</c:v>
                </c:pt>
                <c:pt idx="4183">
                  <c:v>316.64599600000003</c:v>
                </c:pt>
                <c:pt idx="4184">
                  <c:v>316.72699</c:v>
                </c:pt>
                <c:pt idx="4185">
                  <c:v>316.80898999999999</c:v>
                </c:pt>
                <c:pt idx="4186">
                  <c:v>316.88900799999999</c:v>
                </c:pt>
                <c:pt idx="4187">
                  <c:v>316.97500600000001</c:v>
                </c:pt>
                <c:pt idx="4188">
                  <c:v>317.05801400000001</c:v>
                </c:pt>
                <c:pt idx="4189">
                  <c:v>317.14099099999999</c:v>
                </c:pt>
                <c:pt idx="4190">
                  <c:v>317.216003</c:v>
                </c:pt>
                <c:pt idx="4191">
                  <c:v>317.29501299999998</c:v>
                </c:pt>
                <c:pt idx="4192">
                  <c:v>317.375</c:v>
                </c:pt>
                <c:pt idx="4193">
                  <c:v>317.459991</c:v>
                </c:pt>
                <c:pt idx="4194">
                  <c:v>317.54599000000002</c:v>
                </c:pt>
                <c:pt idx="4195">
                  <c:v>317.631012</c:v>
                </c:pt>
                <c:pt idx="4196">
                  <c:v>317.71398900000003</c:v>
                </c:pt>
                <c:pt idx="4197">
                  <c:v>317.79699699999998</c:v>
                </c:pt>
                <c:pt idx="4198">
                  <c:v>317.87899800000002</c:v>
                </c:pt>
                <c:pt idx="4199">
                  <c:v>317.96099900000002</c:v>
                </c:pt>
                <c:pt idx="4200">
                  <c:v>318.04599000000002</c:v>
                </c:pt>
                <c:pt idx="4201">
                  <c:v>318.13000499999998</c:v>
                </c:pt>
                <c:pt idx="4202">
                  <c:v>318.21398900000003</c:v>
                </c:pt>
                <c:pt idx="4203">
                  <c:v>318.290009</c:v>
                </c:pt>
                <c:pt idx="4204">
                  <c:v>318.35998499999999</c:v>
                </c:pt>
                <c:pt idx="4205">
                  <c:v>318.43798800000002</c:v>
                </c:pt>
                <c:pt idx="4206">
                  <c:v>318.52200299999998</c:v>
                </c:pt>
                <c:pt idx="4207">
                  <c:v>318.61099200000001</c:v>
                </c:pt>
                <c:pt idx="4208">
                  <c:v>318.69601399999999</c:v>
                </c:pt>
                <c:pt idx="4209">
                  <c:v>318.77600100000001</c:v>
                </c:pt>
                <c:pt idx="4210">
                  <c:v>318.85299700000002</c:v>
                </c:pt>
                <c:pt idx="4211">
                  <c:v>318.92999300000002</c:v>
                </c:pt>
                <c:pt idx="4212">
                  <c:v>319.010986</c:v>
                </c:pt>
                <c:pt idx="4213">
                  <c:v>319.09399400000001</c:v>
                </c:pt>
                <c:pt idx="4214">
                  <c:v>319.175995</c:v>
                </c:pt>
                <c:pt idx="4215">
                  <c:v>319.25500499999998</c:v>
                </c:pt>
                <c:pt idx="4216">
                  <c:v>319.33401500000002</c:v>
                </c:pt>
                <c:pt idx="4217">
                  <c:v>319.41198700000001</c:v>
                </c:pt>
                <c:pt idx="4218">
                  <c:v>319.48800699999998</c:v>
                </c:pt>
                <c:pt idx="4219">
                  <c:v>319.56601000000001</c:v>
                </c:pt>
                <c:pt idx="4220">
                  <c:v>319.64801</c:v>
                </c:pt>
                <c:pt idx="4221">
                  <c:v>319.73199499999998</c:v>
                </c:pt>
                <c:pt idx="4222">
                  <c:v>319.81100500000002</c:v>
                </c:pt>
                <c:pt idx="4223">
                  <c:v>319.88900799999999</c:v>
                </c:pt>
                <c:pt idx="4224">
                  <c:v>319.966003</c:v>
                </c:pt>
                <c:pt idx="4225">
                  <c:v>320.04599000000002</c:v>
                </c:pt>
                <c:pt idx="4226">
                  <c:v>320.12100199999998</c:v>
                </c:pt>
                <c:pt idx="4227">
                  <c:v>320.199005</c:v>
                </c:pt>
                <c:pt idx="4228">
                  <c:v>320.27398699999998</c:v>
                </c:pt>
                <c:pt idx="4229">
                  <c:v>320.35501099999999</c:v>
                </c:pt>
                <c:pt idx="4230">
                  <c:v>320.43798800000002</c:v>
                </c:pt>
                <c:pt idx="4231">
                  <c:v>320.52099600000003</c:v>
                </c:pt>
                <c:pt idx="4232">
                  <c:v>320.60501099999999</c:v>
                </c:pt>
                <c:pt idx="4233">
                  <c:v>320.68899499999998</c:v>
                </c:pt>
                <c:pt idx="4234">
                  <c:v>320.77398699999998</c:v>
                </c:pt>
                <c:pt idx="4235">
                  <c:v>320.85400399999997</c:v>
                </c:pt>
                <c:pt idx="4236">
                  <c:v>320.93099999999998</c:v>
                </c:pt>
                <c:pt idx="4237">
                  <c:v>321.00698899999998</c:v>
                </c:pt>
                <c:pt idx="4238">
                  <c:v>321.08700599999997</c:v>
                </c:pt>
                <c:pt idx="4239">
                  <c:v>321.17498799999998</c:v>
                </c:pt>
                <c:pt idx="4240">
                  <c:v>321.26001000000002</c:v>
                </c:pt>
                <c:pt idx="4241">
                  <c:v>321.33898900000003</c:v>
                </c:pt>
                <c:pt idx="4242">
                  <c:v>321.41598499999998</c:v>
                </c:pt>
                <c:pt idx="4243">
                  <c:v>321.49200400000001</c:v>
                </c:pt>
                <c:pt idx="4244">
                  <c:v>321.57199100000003</c:v>
                </c:pt>
                <c:pt idx="4245">
                  <c:v>321.64898699999998</c:v>
                </c:pt>
                <c:pt idx="4246">
                  <c:v>321.73098800000002</c:v>
                </c:pt>
                <c:pt idx="4247">
                  <c:v>321.81698599999999</c:v>
                </c:pt>
                <c:pt idx="4248">
                  <c:v>321.89999399999999</c:v>
                </c:pt>
                <c:pt idx="4249">
                  <c:v>321.983002</c:v>
                </c:pt>
                <c:pt idx="4250">
                  <c:v>322.06201199999998</c:v>
                </c:pt>
                <c:pt idx="4251">
                  <c:v>322.14300500000002</c:v>
                </c:pt>
                <c:pt idx="4252">
                  <c:v>322.22000100000002</c:v>
                </c:pt>
                <c:pt idx="4253">
                  <c:v>322.29998799999998</c:v>
                </c:pt>
                <c:pt idx="4254">
                  <c:v>322.38400300000001</c:v>
                </c:pt>
                <c:pt idx="4255">
                  <c:v>322.47100799999998</c:v>
                </c:pt>
                <c:pt idx="4256">
                  <c:v>322.55499300000002</c:v>
                </c:pt>
                <c:pt idx="4257">
                  <c:v>322.63299599999999</c:v>
                </c:pt>
                <c:pt idx="4258">
                  <c:v>322.70901500000002</c:v>
                </c:pt>
                <c:pt idx="4259">
                  <c:v>322.783997</c:v>
                </c:pt>
                <c:pt idx="4260">
                  <c:v>322.86200000000002</c:v>
                </c:pt>
                <c:pt idx="4261">
                  <c:v>322.94101000000001</c:v>
                </c:pt>
                <c:pt idx="4262">
                  <c:v>323.01901199999998</c:v>
                </c:pt>
                <c:pt idx="4263">
                  <c:v>323.10101300000002</c:v>
                </c:pt>
                <c:pt idx="4264">
                  <c:v>323.18099999999998</c:v>
                </c:pt>
                <c:pt idx="4265">
                  <c:v>323.26501500000001</c:v>
                </c:pt>
                <c:pt idx="4266">
                  <c:v>323.34899899999999</c:v>
                </c:pt>
                <c:pt idx="4267">
                  <c:v>323.432007</c:v>
                </c:pt>
                <c:pt idx="4268">
                  <c:v>323.516998</c:v>
                </c:pt>
                <c:pt idx="4269">
                  <c:v>323.59698500000002</c:v>
                </c:pt>
                <c:pt idx="4270">
                  <c:v>323.67700200000002</c:v>
                </c:pt>
                <c:pt idx="4271">
                  <c:v>323.75900300000001</c:v>
                </c:pt>
                <c:pt idx="4272">
                  <c:v>323.834991</c:v>
                </c:pt>
                <c:pt idx="4273">
                  <c:v>323.91400099999998</c:v>
                </c:pt>
                <c:pt idx="4274">
                  <c:v>323.993988</c:v>
                </c:pt>
                <c:pt idx="4275">
                  <c:v>324.074005</c:v>
                </c:pt>
                <c:pt idx="4276">
                  <c:v>324.15701300000001</c:v>
                </c:pt>
                <c:pt idx="4277">
                  <c:v>324.23700000000002</c:v>
                </c:pt>
                <c:pt idx="4278">
                  <c:v>324.31500199999999</c:v>
                </c:pt>
                <c:pt idx="4279">
                  <c:v>324.39599600000003</c:v>
                </c:pt>
                <c:pt idx="4280">
                  <c:v>324.48199499999998</c:v>
                </c:pt>
                <c:pt idx="4281">
                  <c:v>324.57000699999998</c:v>
                </c:pt>
                <c:pt idx="4282">
                  <c:v>324.65499899999998</c:v>
                </c:pt>
                <c:pt idx="4283">
                  <c:v>324.733002</c:v>
                </c:pt>
                <c:pt idx="4284">
                  <c:v>324.807007</c:v>
                </c:pt>
                <c:pt idx="4285">
                  <c:v>324.88198899999998</c:v>
                </c:pt>
                <c:pt idx="4286">
                  <c:v>324.95700099999999</c:v>
                </c:pt>
                <c:pt idx="4287">
                  <c:v>325.03298999999998</c:v>
                </c:pt>
                <c:pt idx="4288">
                  <c:v>325.11099200000001</c:v>
                </c:pt>
                <c:pt idx="4289">
                  <c:v>325.18899499999998</c:v>
                </c:pt>
                <c:pt idx="4290">
                  <c:v>325.26599099999999</c:v>
                </c:pt>
                <c:pt idx="4291">
                  <c:v>325.34899899999999</c:v>
                </c:pt>
                <c:pt idx="4292">
                  <c:v>325.43099999999998</c:v>
                </c:pt>
                <c:pt idx="4293">
                  <c:v>325.51599099999999</c:v>
                </c:pt>
                <c:pt idx="4294">
                  <c:v>325.60101300000002</c:v>
                </c:pt>
                <c:pt idx="4295">
                  <c:v>325.68701199999998</c:v>
                </c:pt>
                <c:pt idx="4296">
                  <c:v>325.77499399999999</c:v>
                </c:pt>
                <c:pt idx="4297">
                  <c:v>325.85501099999999</c:v>
                </c:pt>
                <c:pt idx="4298">
                  <c:v>325.93398999999999</c:v>
                </c:pt>
                <c:pt idx="4299">
                  <c:v>326.01299999999998</c:v>
                </c:pt>
                <c:pt idx="4300">
                  <c:v>326.09799199999998</c:v>
                </c:pt>
                <c:pt idx="4301">
                  <c:v>326.182007</c:v>
                </c:pt>
                <c:pt idx="4302">
                  <c:v>326.26599099999999</c:v>
                </c:pt>
                <c:pt idx="4303">
                  <c:v>326.34799199999998</c:v>
                </c:pt>
                <c:pt idx="4304">
                  <c:v>326.42898600000001</c:v>
                </c:pt>
                <c:pt idx="4305">
                  <c:v>326.50799599999999</c:v>
                </c:pt>
                <c:pt idx="4306">
                  <c:v>326.584991</c:v>
                </c:pt>
                <c:pt idx="4307">
                  <c:v>326.66400099999998</c:v>
                </c:pt>
                <c:pt idx="4308">
                  <c:v>326.74899299999998</c:v>
                </c:pt>
                <c:pt idx="4309">
                  <c:v>326.82900999999998</c:v>
                </c:pt>
                <c:pt idx="4310">
                  <c:v>326.91101099999997</c:v>
                </c:pt>
                <c:pt idx="4311">
                  <c:v>326.98800699999998</c:v>
                </c:pt>
                <c:pt idx="4312">
                  <c:v>327.06698599999999</c:v>
                </c:pt>
                <c:pt idx="4313">
                  <c:v>327.14498900000001</c:v>
                </c:pt>
                <c:pt idx="4314">
                  <c:v>327.22399899999999</c:v>
                </c:pt>
                <c:pt idx="4315">
                  <c:v>327.30499300000002</c:v>
                </c:pt>
                <c:pt idx="4316">
                  <c:v>327.38400300000001</c:v>
                </c:pt>
                <c:pt idx="4317">
                  <c:v>327.46899400000001</c:v>
                </c:pt>
                <c:pt idx="4318">
                  <c:v>327.55200200000002</c:v>
                </c:pt>
                <c:pt idx="4319">
                  <c:v>327.635986</c:v>
                </c:pt>
                <c:pt idx="4320">
                  <c:v>327.71301299999999</c:v>
                </c:pt>
                <c:pt idx="4321">
                  <c:v>327.78500400000001</c:v>
                </c:pt>
                <c:pt idx="4322">
                  <c:v>327.85400399999997</c:v>
                </c:pt>
                <c:pt idx="4323">
                  <c:v>327.92898600000001</c:v>
                </c:pt>
                <c:pt idx="4324">
                  <c:v>328.01199300000002</c:v>
                </c:pt>
                <c:pt idx="4325">
                  <c:v>328.10000600000001</c:v>
                </c:pt>
                <c:pt idx="4326">
                  <c:v>328.19198599999999</c:v>
                </c:pt>
                <c:pt idx="4327">
                  <c:v>328.27999899999998</c:v>
                </c:pt>
                <c:pt idx="4328">
                  <c:v>328.36200000000002</c:v>
                </c:pt>
                <c:pt idx="4329">
                  <c:v>328.442993</c:v>
                </c:pt>
                <c:pt idx="4330">
                  <c:v>328.52301</c:v>
                </c:pt>
                <c:pt idx="4331">
                  <c:v>328.60101300000002</c:v>
                </c:pt>
                <c:pt idx="4332">
                  <c:v>328.67700200000002</c:v>
                </c:pt>
                <c:pt idx="4333">
                  <c:v>328.75201399999997</c:v>
                </c:pt>
                <c:pt idx="4334">
                  <c:v>328.82998700000002</c:v>
                </c:pt>
                <c:pt idx="4335">
                  <c:v>328.915009</c:v>
                </c:pt>
                <c:pt idx="4336">
                  <c:v>329</c:v>
                </c:pt>
                <c:pt idx="4337">
                  <c:v>329.08300800000001</c:v>
                </c:pt>
                <c:pt idx="4338">
                  <c:v>329.16000400000001</c:v>
                </c:pt>
                <c:pt idx="4339">
                  <c:v>329.23400900000001</c:v>
                </c:pt>
                <c:pt idx="4340">
                  <c:v>329.31601000000001</c:v>
                </c:pt>
                <c:pt idx="4341">
                  <c:v>329.40301499999998</c:v>
                </c:pt>
                <c:pt idx="4342">
                  <c:v>329.48998999999998</c:v>
                </c:pt>
                <c:pt idx="4343">
                  <c:v>329.56399499999998</c:v>
                </c:pt>
                <c:pt idx="4344">
                  <c:v>329.635986</c:v>
                </c:pt>
                <c:pt idx="4345">
                  <c:v>329.71200599999997</c:v>
                </c:pt>
                <c:pt idx="4346">
                  <c:v>329.79901100000001</c:v>
                </c:pt>
                <c:pt idx="4347">
                  <c:v>329.89099099999999</c:v>
                </c:pt>
                <c:pt idx="4348">
                  <c:v>329.97699</c:v>
                </c:pt>
                <c:pt idx="4349">
                  <c:v>330.05999800000001</c:v>
                </c:pt>
                <c:pt idx="4350">
                  <c:v>330.135986</c:v>
                </c:pt>
                <c:pt idx="4351">
                  <c:v>330.21701000000002</c:v>
                </c:pt>
                <c:pt idx="4352">
                  <c:v>330.29299900000001</c:v>
                </c:pt>
                <c:pt idx="4353">
                  <c:v>330.37200899999999</c:v>
                </c:pt>
                <c:pt idx="4354">
                  <c:v>330.45599399999998</c:v>
                </c:pt>
                <c:pt idx="4355">
                  <c:v>330.540009</c:v>
                </c:pt>
                <c:pt idx="4356">
                  <c:v>330.625</c:v>
                </c:pt>
                <c:pt idx="4357">
                  <c:v>330.70599399999998</c:v>
                </c:pt>
                <c:pt idx="4358">
                  <c:v>330.78298999999998</c:v>
                </c:pt>
                <c:pt idx="4359">
                  <c:v>330.85998499999999</c:v>
                </c:pt>
                <c:pt idx="4360">
                  <c:v>330.93499800000001</c:v>
                </c:pt>
                <c:pt idx="4361">
                  <c:v>331.01501500000001</c:v>
                </c:pt>
                <c:pt idx="4362">
                  <c:v>331.09600799999998</c:v>
                </c:pt>
                <c:pt idx="4363">
                  <c:v>331.175995</c:v>
                </c:pt>
                <c:pt idx="4364">
                  <c:v>331.25399800000002</c:v>
                </c:pt>
                <c:pt idx="4365">
                  <c:v>331.33999599999999</c:v>
                </c:pt>
                <c:pt idx="4366">
                  <c:v>331.42300399999999</c:v>
                </c:pt>
                <c:pt idx="4367">
                  <c:v>331.50799599999999</c:v>
                </c:pt>
                <c:pt idx="4368">
                  <c:v>331.58898900000003</c:v>
                </c:pt>
                <c:pt idx="4369">
                  <c:v>331.67001299999998</c:v>
                </c:pt>
                <c:pt idx="4370">
                  <c:v>331.74798600000003</c:v>
                </c:pt>
                <c:pt idx="4371">
                  <c:v>331.824005</c:v>
                </c:pt>
                <c:pt idx="4372">
                  <c:v>331.90399200000002</c:v>
                </c:pt>
                <c:pt idx="4373">
                  <c:v>331.989014</c:v>
                </c:pt>
                <c:pt idx="4374">
                  <c:v>332.07501200000002</c:v>
                </c:pt>
                <c:pt idx="4375">
                  <c:v>332.15701300000001</c:v>
                </c:pt>
                <c:pt idx="4376">
                  <c:v>332.23700000000002</c:v>
                </c:pt>
                <c:pt idx="4377">
                  <c:v>332.32000699999998</c:v>
                </c:pt>
                <c:pt idx="4378">
                  <c:v>332.40499899999998</c:v>
                </c:pt>
                <c:pt idx="4379">
                  <c:v>332.48400900000001</c:v>
                </c:pt>
                <c:pt idx="4380">
                  <c:v>332.55999800000001</c:v>
                </c:pt>
                <c:pt idx="4381">
                  <c:v>332.63400300000001</c:v>
                </c:pt>
                <c:pt idx="4382">
                  <c:v>332.71301299999999</c:v>
                </c:pt>
                <c:pt idx="4383">
                  <c:v>332.79501299999998</c:v>
                </c:pt>
                <c:pt idx="4384">
                  <c:v>332.87600700000002</c:v>
                </c:pt>
                <c:pt idx="4385">
                  <c:v>332.95901500000002</c:v>
                </c:pt>
                <c:pt idx="4386">
                  <c:v>333.04299900000001</c:v>
                </c:pt>
                <c:pt idx="4387">
                  <c:v>333.12799100000001</c:v>
                </c:pt>
                <c:pt idx="4388">
                  <c:v>333.21301299999999</c:v>
                </c:pt>
                <c:pt idx="4389">
                  <c:v>333.29699699999998</c:v>
                </c:pt>
                <c:pt idx="4390">
                  <c:v>333.38400300000001</c:v>
                </c:pt>
                <c:pt idx="4391">
                  <c:v>333.46798699999999</c:v>
                </c:pt>
                <c:pt idx="4392">
                  <c:v>333.54901100000001</c:v>
                </c:pt>
                <c:pt idx="4393">
                  <c:v>333.63000499999998</c:v>
                </c:pt>
                <c:pt idx="4394">
                  <c:v>333.71099900000002</c:v>
                </c:pt>
                <c:pt idx="4395">
                  <c:v>333.79400600000002</c:v>
                </c:pt>
                <c:pt idx="4396">
                  <c:v>333.87298600000003</c:v>
                </c:pt>
                <c:pt idx="4397">
                  <c:v>333.95498700000002</c:v>
                </c:pt>
                <c:pt idx="4398">
                  <c:v>334.033997</c:v>
                </c:pt>
                <c:pt idx="4399">
                  <c:v>334.11300699999998</c:v>
                </c:pt>
                <c:pt idx="4400">
                  <c:v>334.19198599999999</c:v>
                </c:pt>
                <c:pt idx="4401">
                  <c:v>334.27398699999998</c:v>
                </c:pt>
                <c:pt idx="4402">
                  <c:v>334.358002</c:v>
                </c:pt>
                <c:pt idx="4403">
                  <c:v>334.442993</c:v>
                </c:pt>
                <c:pt idx="4404">
                  <c:v>334.52499399999999</c:v>
                </c:pt>
                <c:pt idx="4405">
                  <c:v>334.608002</c:v>
                </c:pt>
                <c:pt idx="4406">
                  <c:v>334.69101000000001</c:v>
                </c:pt>
                <c:pt idx="4407">
                  <c:v>334.76901199999998</c:v>
                </c:pt>
                <c:pt idx="4408">
                  <c:v>334.84201000000002</c:v>
                </c:pt>
                <c:pt idx="4409">
                  <c:v>334.91198700000001</c:v>
                </c:pt>
                <c:pt idx="4410">
                  <c:v>334.99200400000001</c:v>
                </c:pt>
                <c:pt idx="4411">
                  <c:v>335.07299799999998</c:v>
                </c:pt>
                <c:pt idx="4412">
                  <c:v>335.16000400000001</c:v>
                </c:pt>
                <c:pt idx="4413">
                  <c:v>335.243988</c:v>
                </c:pt>
                <c:pt idx="4414">
                  <c:v>335.32900999999998</c:v>
                </c:pt>
                <c:pt idx="4415">
                  <c:v>335.41400099999998</c:v>
                </c:pt>
                <c:pt idx="4416">
                  <c:v>335.50100700000002</c:v>
                </c:pt>
                <c:pt idx="4417">
                  <c:v>335.58801299999999</c:v>
                </c:pt>
                <c:pt idx="4418">
                  <c:v>335.66699199999999</c:v>
                </c:pt>
                <c:pt idx="4419">
                  <c:v>335.74798600000003</c:v>
                </c:pt>
                <c:pt idx="4420">
                  <c:v>335.82299799999998</c:v>
                </c:pt>
                <c:pt idx="4421">
                  <c:v>335.89898699999998</c:v>
                </c:pt>
                <c:pt idx="4422">
                  <c:v>335.97601300000002</c:v>
                </c:pt>
                <c:pt idx="4423">
                  <c:v>336.05398600000001</c:v>
                </c:pt>
                <c:pt idx="4424">
                  <c:v>336.13699300000002</c:v>
                </c:pt>
                <c:pt idx="4425">
                  <c:v>336.22000100000002</c:v>
                </c:pt>
                <c:pt idx="4426">
                  <c:v>336.30499300000002</c:v>
                </c:pt>
                <c:pt idx="4427">
                  <c:v>336.38799999999998</c:v>
                </c:pt>
                <c:pt idx="4428">
                  <c:v>336.47100799999998</c:v>
                </c:pt>
                <c:pt idx="4429">
                  <c:v>336.55300899999997</c:v>
                </c:pt>
                <c:pt idx="4430">
                  <c:v>336.63699300000002</c:v>
                </c:pt>
                <c:pt idx="4431">
                  <c:v>336.71701000000002</c:v>
                </c:pt>
                <c:pt idx="4432">
                  <c:v>336.79299900000001</c:v>
                </c:pt>
                <c:pt idx="4433">
                  <c:v>336.86599699999999</c:v>
                </c:pt>
                <c:pt idx="4434">
                  <c:v>336.94500699999998</c:v>
                </c:pt>
                <c:pt idx="4435">
                  <c:v>337.02499399999999</c:v>
                </c:pt>
                <c:pt idx="4436">
                  <c:v>337.11200000000002</c:v>
                </c:pt>
                <c:pt idx="4437">
                  <c:v>337.20001200000002</c:v>
                </c:pt>
                <c:pt idx="4438">
                  <c:v>337.28601099999997</c:v>
                </c:pt>
                <c:pt idx="4439">
                  <c:v>337.368988</c:v>
                </c:pt>
                <c:pt idx="4440">
                  <c:v>337.44799799999998</c:v>
                </c:pt>
                <c:pt idx="4441">
                  <c:v>337.533997</c:v>
                </c:pt>
                <c:pt idx="4442">
                  <c:v>337.61700400000001</c:v>
                </c:pt>
                <c:pt idx="4443">
                  <c:v>337.69799799999998</c:v>
                </c:pt>
                <c:pt idx="4444">
                  <c:v>337.77301</c:v>
                </c:pt>
                <c:pt idx="4445">
                  <c:v>337.85101300000002</c:v>
                </c:pt>
                <c:pt idx="4446">
                  <c:v>337.93301400000001</c:v>
                </c:pt>
                <c:pt idx="4447">
                  <c:v>338.01901199999998</c:v>
                </c:pt>
                <c:pt idx="4448">
                  <c:v>338.10598800000002</c:v>
                </c:pt>
                <c:pt idx="4449">
                  <c:v>338.19000199999999</c:v>
                </c:pt>
                <c:pt idx="4450">
                  <c:v>338.27099600000003</c:v>
                </c:pt>
                <c:pt idx="4451">
                  <c:v>338.34600799999998</c:v>
                </c:pt>
                <c:pt idx="4452">
                  <c:v>338.42401100000001</c:v>
                </c:pt>
                <c:pt idx="4453">
                  <c:v>338.50201399999997</c:v>
                </c:pt>
                <c:pt idx="4454">
                  <c:v>338.57998700000002</c:v>
                </c:pt>
                <c:pt idx="4455">
                  <c:v>338.66101099999997</c:v>
                </c:pt>
                <c:pt idx="4456">
                  <c:v>338.73998999999998</c:v>
                </c:pt>
                <c:pt idx="4457">
                  <c:v>338.82299799999998</c:v>
                </c:pt>
                <c:pt idx="4458">
                  <c:v>338.91000400000001</c:v>
                </c:pt>
                <c:pt idx="4459">
                  <c:v>338.99499500000002</c:v>
                </c:pt>
                <c:pt idx="4460">
                  <c:v>339.07900999999998</c:v>
                </c:pt>
                <c:pt idx="4461">
                  <c:v>339.16198700000001</c:v>
                </c:pt>
                <c:pt idx="4462">
                  <c:v>339.24301100000002</c:v>
                </c:pt>
                <c:pt idx="4463">
                  <c:v>339.324005</c:v>
                </c:pt>
                <c:pt idx="4464">
                  <c:v>339.39999399999999</c:v>
                </c:pt>
                <c:pt idx="4465">
                  <c:v>339.47601300000002</c:v>
                </c:pt>
                <c:pt idx="4466">
                  <c:v>339.54998799999998</c:v>
                </c:pt>
                <c:pt idx="4467">
                  <c:v>339.625</c:v>
                </c:pt>
                <c:pt idx="4468">
                  <c:v>339.70199600000001</c:v>
                </c:pt>
                <c:pt idx="4469">
                  <c:v>339.77999899999998</c:v>
                </c:pt>
                <c:pt idx="4470">
                  <c:v>339.85998499999999</c:v>
                </c:pt>
                <c:pt idx="4471">
                  <c:v>339.94400000000002</c:v>
                </c:pt>
                <c:pt idx="4472">
                  <c:v>340.02899200000002</c:v>
                </c:pt>
                <c:pt idx="4473">
                  <c:v>340.114014</c:v>
                </c:pt>
                <c:pt idx="4474">
                  <c:v>340.19799799999998</c:v>
                </c:pt>
                <c:pt idx="4475">
                  <c:v>340.27301</c:v>
                </c:pt>
                <c:pt idx="4476">
                  <c:v>340.35000600000001</c:v>
                </c:pt>
                <c:pt idx="4477">
                  <c:v>340.42800899999997</c:v>
                </c:pt>
                <c:pt idx="4478">
                  <c:v>340.506012</c:v>
                </c:pt>
                <c:pt idx="4479">
                  <c:v>340.58999599999999</c:v>
                </c:pt>
                <c:pt idx="4480">
                  <c:v>340.67001299999998</c:v>
                </c:pt>
                <c:pt idx="4481">
                  <c:v>340.756012</c:v>
                </c:pt>
                <c:pt idx="4482">
                  <c:v>340.84201000000002</c:v>
                </c:pt>
                <c:pt idx="4483">
                  <c:v>340.92898600000001</c:v>
                </c:pt>
                <c:pt idx="4484">
                  <c:v>341.01001000000002</c:v>
                </c:pt>
                <c:pt idx="4485">
                  <c:v>341.08999599999999</c:v>
                </c:pt>
                <c:pt idx="4486">
                  <c:v>341.165009</c:v>
                </c:pt>
                <c:pt idx="4487">
                  <c:v>341.23998999999998</c:v>
                </c:pt>
                <c:pt idx="4488">
                  <c:v>341.31698599999999</c:v>
                </c:pt>
                <c:pt idx="4489">
                  <c:v>341.40301499999998</c:v>
                </c:pt>
                <c:pt idx="4490">
                  <c:v>341.49099699999999</c:v>
                </c:pt>
                <c:pt idx="4491">
                  <c:v>341.57598899999999</c:v>
                </c:pt>
                <c:pt idx="4492">
                  <c:v>341.66101099999997</c:v>
                </c:pt>
                <c:pt idx="4493">
                  <c:v>341.743988</c:v>
                </c:pt>
                <c:pt idx="4494">
                  <c:v>341.82699600000001</c:v>
                </c:pt>
                <c:pt idx="4495">
                  <c:v>341.90600599999999</c:v>
                </c:pt>
                <c:pt idx="4496">
                  <c:v>341.99099699999999</c:v>
                </c:pt>
                <c:pt idx="4497">
                  <c:v>342.07598899999999</c:v>
                </c:pt>
                <c:pt idx="4498">
                  <c:v>342.16101099999997</c:v>
                </c:pt>
                <c:pt idx="4499">
                  <c:v>342.23998999999998</c:v>
                </c:pt>
                <c:pt idx="4500">
                  <c:v>342.31601000000001</c:v>
                </c:pt>
                <c:pt idx="4501">
                  <c:v>342.39898699999998</c:v>
                </c:pt>
                <c:pt idx="4502">
                  <c:v>342.48098800000002</c:v>
                </c:pt>
                <c:pt idx="4503">
                  <c:v>342.56601000000001</c:v>
                </c:pt>
                <c:pt idx="4504">
                  <c:v>342.64801</c:v>
                </c:pt>
                <c:pt idx="4505">
                  <c:v>342.73001099999999</c:v>
                </c:pt>
                <c:pt idx="4506">
                  <c:v>342.807007</c:v>
                </c:pt>
                <c:pt idx="4507">
                  <c:v>342.881012</c:v>
                </c:pt>
                <c:pt idx="4508">
                  <c:v>342.959991</c:v>
                </c:pt>
                <c:pt idx="4509">
                  <c:v>343.04098499999998</c:v>
                </c:pt>
                <c:pt idx="4510">
                  <c:v>343.12701399999997</c:v>
                </c:pt>
                <c:pt idx="4511">
                  <c:v>343.21398900000003</c:v>
                </c:pt>
                <c:pt idx="4512">
                  <c:v>343.29800399999999</c:v>
                </c:pt>
                <c:pt idx="4513">
                  <c:v>343.37799100000001</c:v>
                </c:pt>
                <c:pt idx="4514">
                  <c:v>343.45599399999998</c:v>
                </c:pt>
                <c:pt idx="4515">
                  <c:v>343.53298999999998</c:v>
                </c:pt>
                <c:pt idx="4516">
                  <c:v>343.61700400000001</c:v>
                </c:pt>
                <c:pt idx="4517">
                  <c:v>343.69500699999998</c:v>
                </c:pt>
                <c:pt idx="4518">
                  <c:v>343.77600100000001</c:v>
                </c:pt>
                <c:pt idx="4519">
                  <c:v>343.85699499999998</c:v>
                </c:pt>
                <c:pt idx="4520">
                  <c:v>343.942993</c:v>
                </c:pt>
                <c:pt idx="4521">
                  <c:v>344.02700800000002</c:v>
                </c:pt>
                <c:pt idx="4522">
                  <c:v>344.10699499999998</c:v>
                </c:pt>
                <c:pt idx="4523">
                  <c:v>344.18798800000002</c:v>
                </c:pt>
                <c:pt idx="4524">
                  <c:v>344.27899200000002</c:v>
                </c:pt>
                <c:pt idx="4525">
                  <c:v>344.36599699999999</c:v>
                </c:pt>
                <c:pt idx="4526">
                  <c:v>344.449005</c:v>
                </c:pt>
                <c:pt idx="4527">
                  <c:v>344.52398699999998</c:v>
                </c:pt>
                <c:pt idx="4528">
                  <c:v>344.60101300000002</c:v>
                </c:pt>
                <c:pt idx="4529">
                  <c:v>344.68499800000001</c:v>
                </c:pt>
                <c:pt idx="4530">
                  <c:v>344.76998900000001</c:v>
                </c:pt>
                <c:pt idx="4531">
                  <c:v>344.85501099999999</c:v>
                </c:pt>
                <c:pt idx="4532">
                  <c:v>344.93600500000002</c:v>
                </c:pt>
                <c:pt idx="4533">
                  <c:v>345.01199300000002</c:v>
                </c:pt>
                <c:pt idx="4534">
                  <c:v>345.091003</c:v>
                </c:pt>
                <c:pt idx="4535">
                  <c:v>345.16900600000002</c:v>
                </c:pt>
                <c:pt idx="4536">
                  <c:v>345.24899299999998</c:v>
                </c:pt>
                <c:pt idx="4537">
                  <c:v>345.33300800000001</c:v>
                </c:pt>
                <c:pt idx="4538">
                  <c:v>345.41598499999998</c:v>
                </c:pt>
                <c:pt idx="4539">
                  <c:v>345.49700899999999</c:v>
                </c:pt>
                <c:pt idx="4540">
                  <c:v>345.57199100000003</c:v>
                </c:pt>
                <c:pt idx="4541">
                  <c:v>345.65100100000001</c:v>
                </c:pt>
                <c:pt idx="4542">
                  <c:v>345.73098800000002</c:v>
                </c:pt>
                <c:pt idx="4543">
                  <c:v>345.81399499999998</c:v>
                </c:pt>
                <c:pt idx="4544">
                  <c:v>345.88900799999999</c:v>
                </c:pt>
                <c:pt idx="4545">
                  <c:v>345.96701000000002</c:v>
                </c:pt>
                <c:pt idx="4546">
                  <c:v>346.04901100000001</c:v>
                </c:pt>
                <c:pt idx="4547">
                  <c:v>346.13900799999999</c:v>
                </c:pt>
                <c:pt idx="4548">
                  <c:v>346.23001099999999</c:v>
                </c:pt>
                <c:pt idx="4549">
                  <c:v>346.31399499999998</c:v>
                </c:pt>
                <c:pt idx="4550">
                  <c:v>346.39999399999999</c:v>
                </c:pt>
                <c:pt idx="4551">
                  <c:v>346.48098800000002</c:v>
                </c:pt>
                <c:pt idx="4552">
                  <c:v>346.56298800000002</c:v>
                </c:pt>
                <c:pt idx="4553">
                  <c:v>346.64300500000002</c:v>
                </c:pt>
                <c:pt idx="4554">
                  <c:v>346.72000100000002</c:v>
                </c:pt>
                <c:pt idx="4555">
                  <c:v>346.79998799999998</c:v>
                </c:pt>
                <c:pt idx="4556">
                  <c:v>346.88198899999998</c:v>
                </c:pt>
                <c:pt idx="4557">
                  <c:v>346.96301299999999</c:v>
                </c:pt>
                <c:pt idx="4558">
                  <c:v>347.04400600000002</c:v>
                </c:pt>
                <c:pt idx="4559">
                  <c:v>347.12600700000002</c:v>
                </c:pt>
                <c:pt idx="4560">
                  <c:v>347.20700099999999</c:v>
                </c:pt>
                <c:pt idx="4561">
                  <c:v>347.290009</c:v>
                </c:pt>
                <c:pt idx="4562">
                  <c:v>347.36999500000002</c:v>
                </c:pt>
                <c:pt idx="4563">
                  <c:v>347.45300300000002</c:v>
                </c:pt>
                <c:pt idx="4564">
                  <c:v>347.53500400000001</c:v>
                </c:pt>
                <c:pt idx="4565">
                  <c:v>347.618988</c:v>
                </c:pt>
                <c:pt idx="4566">
                  <c:v>347.70098899999999</c:v>
                </c:pt>
                <c:pt idx="4567">
                  <c:v>347.78201300000001</c:v>
                </c:pt>
                <c:pt idx="4568">
                  <c:v>347.858002</c:v>
                </c:pt>
                <c:pt idx="4569">
                  <c:v>347.93798800000002</c:v>
                </c:pt>
                <c:pt idx="4570">
                  <c:v>348.01599099999999</c:v>
                </c:pt>
                <c:pt idx="4571">
                  <c:v>348.09698500000002</c:v>
                </c:pt>
                <c:pt idx="4572">
                  <c:v>348.17898600000001</c:v>
                </c:pt>
                <c:pt idx="4573">
                  <c:v>348.26199300000002</c:v>
                </c:pt>
                <c:pt idx="4574">
                  <c:v>348.34600799999998</c:v>
                </c:pt>
                <c:pt idx="4575">
                  <c:v>348.432007</c:v>
                </c:pt>
                <c:pt idx="4576">
                  <c:v>348.51901199999998</c:v>
                </c:pt>
                <c:pt idx="4577">
                  <c:v>348.60299700000002</c:v>
                </c:pt>
                <c:pt idx="4578">
                  <c:v>348.68499800000001</c:v>
                </c:pt>
                <c:pt idx="4579">
                  <c:v>348.76199300000002</c:v>
                </c:pt>
                <c:pt idx="4580">
                  <c:v>348.841003</c:v>
                </c:pt>
                <c:pt idx="4581">
                  <c:v>348.92700200000002</c:v>
                </c:pt>
                <c:pt idx="4582">
                  <c:v>349.01199300000002</c:v>
                </c:pt>
                <c:pt idx="4583">
                  <c:v>349.09500100000002</c:v>
                </c:pt>
                <c:pt idx="4584">
                  <c:v>349.17498799999998</c:v>
                </c:pt>
                <c:pt idx="4585">
                  <c:v>349.25799599999999</c:v>
                </c:pt>
                <c:pt idx="4586">
                  <c:v>349.33801299999999</c:v>
                </c:pt>
                <c:pt idx="4587">
                  <c:v>349.415009</c:v>
                </c:pt>
                <c:pt idx="4588">
                  <c:v>349.49301100000002</c:v>
                </c:pt>
                <c:pt idx="4589">
                  <c:v>349.57501200000002</c:v>
                </c:pt>
                <c:pt idx="4590">
                  <c:v>349.66000400000001</c:v>
                </c:pt>
                <c:pt idx="4591">
                  <c:v>349.74499500000002</c:v>
                </c:pt>
                <c:pt idx="4592">
                  <c:v>349.83200099999999</c:v>
                </c:pt>
                <c:pt idx="4593">
                  <c:v>349.91400099999998</c:v>
                </c:pt>
                <c:pt idx="4594">
                  <c:v>349.993988</c:v>
                </c:pt>
                <c:pt idx="4595">
                  <c:v>350.06900000000002</c:v>
                </c:pt>
                <c:pt idx="4596">
                  <c:v>350.14401199999998</c:v>
                </c:pt>
                <c:pt idx="4597">
                  <c:v>350.22198500000002</c:v>
                </c:pt>
                <c:pt idx="4598">
                  <c:v>350.30398600000001</c:v>
                </c:pt>
                <c:pt idx="4599">
                  <c:v>350.38699300000002</c:v>
                </c:pt>
                <c:pt idx="4600">
                  <c:v>350.47699</c:v>
                </c:pt>
                <c:pt idx="4601">
                  <c:v>350.56900000000002</c:v>
                </c:pt>
                <c:pt idx="4602">
                  <c:v>350.66101099999997</c:v>
                </c:pt>
                <c:pt idx="4603">
                  <c:v>350.75</c:v>
                </c:pt>
                <c:pt idx="4604">
                  <c:v>350.83200099999999</c:v>
                </c:pt>
                <c:pt idx="4605">
                  <c:v>350.91299400000003</c:v>
                </c:pt>
                <c:pt idx="4606">
                  <c:v>350.99798600000003</c:v>
                </c:pt>
                <c:pt idx="4607">
                  <c:v>351.07998700000002</c:v>
                </c:pt>
                <c:pt idx="4608">
                  <c:v>351.16598499999998</c:v>
                </c:pt>
                <c:pt idx="4609">
                  <c:v>351.25399800000002</c:v>
                </c:pt>
                <c:pt idx="4610">
                  <c:v>351.34201000000002</c:v>
                </c:pt>
                <c:pt idx="4611">
                  <c:v>351.42300399999999</c:v>
                </c:pt>
                <c:pt idx="4612">
                  <c:v>351.49798600000003</c:v>
                </c:pt>
                <c:pt idx="4613">
                  <c:v>351.57800300000002</c:v>
                </c:pt>
                <c:pt idx="4614">
                  <c:v>351.66000400000001</c:v>
                </c:pt>
                <c:pt idx="4615">
                  <c:v>351.73998999999998</c:v>
                </c:pt>
                <c:pt idx="4616">
                  <c:v>351.82299799999998</c:v>
                </c:pt>
                <c:pt idx="4617">
                  <c:v>351.91000400000001</c:v>
                </c:pt>
                <c:pt idx="4618">
                  <c:v>351.99700899999999</c:v>
                </c:pt>
                <c:pt idx="4619">
                  <c:v>352.084991</c:v>
                </c:pt>
                <c:pt idx="4620">
                  <c:v>352.16799900000001</c:v>
                </c:pt>
                <c:pt idx="4621">
                  <c:v>352.24899299999998</c:v>
                </c:pt>
                <c:pt idx="4622">
                  <c:v>352.32699600000001</c:v>
                </c:pt>
                <c:pt idx="4623">
                  <c:v>352.40499899999998</c:v>
                </c:pt>
                <c:pt idx="4624">
                  <c:v>352.48700000000002</c:v>
                </c:pt>
                <c:pt idx="4625">
                  <c:v>352.56900000000002</c:v>
                </c:pt>
                <c:pt idx="4626">
                  <c:v>352.65100100000001</c:v>
                </c:pt>
                <c:pt idx="4627">
                  <c:v>352.73199499999998</c:v>
                </c:pt>
                <c:pt idx="4628">
                  <c:v>352.81201199999998</c:v>
                </c:pt>
                <c:pt idx="4629">
                  <c:v>352.89700299999998</c:v>
                </c:pt>
                <c:pt idx="4630">
                  <c:v>352.97601300000002</c:v>
                </c:pt>
                <c:pt idx="4631">
                  <c:v>353.05300899999997</c:v>
                </c:pt>
                <c:pt idx="4632">
                  <c:v>353.12799100000001</c:v>
                </c:pt>
                <c:pt idx="4633">
                  <c:v>353.20901500000002</c:v>
                </c:pt>
                <c:pt idx="4634">
                  <c:v>353.29599000000002</c:v>
                </c:pt>
                <c:pt idx="4635">
                  <c:v>353.38198899999998</c:v>
                </c:pt>
                <c:pt idx="4636">
                  <c:v>353.46701000000002</c:v>
                </c:pt>
                <c:pt idx="4637">
                  <c:v>353.54998799999998</c:v>
                </c:pt>
                <c:pt idx="4638">
                  <c:v>353.63501000000002</c:v>
                </c:pt>
                <c:pt idx="4639">
                  <c:v>353.71798699999999</c:v>
                </c:pt>
                <c:pt idx="4640">
                  <c:v>353.80200200000002</c:v>
                </c:pt>
                <c:pt idx="4641">
                  <c:v>353.88400300000001</c:v>
                </c:pt>
                <c:pt idx="4642">
                  <c:v>353.96499599999999</c:v>
                </c:pt>
                <c:pt idx="4643">
                  <c:v>354.04501299999998</c:v>
                </c:pt>
                <c:pt idx="4644">
                  <c:v>354.12200899999999</c:v>
                </c:pt>
                <c:pt idx="4645">
                  <c:v>354.20199600000001</c:v>
                </c:pt>
                <c:pt idx="4646">
                  <c:v>354.27801499999998</c:v>
                </c:pt>
                <c:pt idx="4647">
                  <c:v>354.35598800000002</c:v>
                </c:pt>
                <c:pt idx="4648">
                  <c:v>354.43600500000002</c:v>
                </c:pt>
                <c:pt idx="4649">
                  <c:v>354.51599099999999</c:v>
                </c:pt>
                <c:pt idx="4650">
                  <c:v>354.59399400000001</c:v>
                </c:pt>
                <c:pt idx="4651">
                  <c:v>354.665009</c:v>
                </c:pt>
                <c:pt idx="4652">
                  <c:v>354.743988</c:v>
                </c:pt>
                <c:pt idx="4653">
                  <c:v>354.82998700000002</c:v>
                </c:pt>
                <c:pt idx="4654">
                  <c:v>354.92199699999998</c:v>
                </c:pt>
                <c:pt idx="4655">
                  <c:v>355.00900300000001</c:v>
                </c:pt>
                <c:pt idx="4656">
                  <c:v>355.09399400000001</c:v>
                </c:pt>
                <c:pt idx="4657">
                  <c:v>355.182007</c:v>
                </c:pt>
                <c:pt idx="4658">
                  <c:v>355.26501500000001</c:v>
                </c:pt>
                <c:pt idx="4659">
                  <c:v>355.34899899999999</c:v>
                </c:pt>
                <c:pt idx="4660">
                  <c:v>355.425995</c:v>
                </c:pt>
                <c:pt idx="4661">
                  <c:v>355.51001000000002</c:v>
                </c:pt>
                <c:pt idx="4662">
                  <c:v>355.59399400000001</c:v>
                </c:pt>
                <c:pt idx="4663">
                  <c:v>355.67800899999997</c:v>
                </c:pt>
                <c:pt idx="4664">
                  <c:v>355.756012</c:v>
                </c:pt>
                <c:pt idx="4665">
                  <c:v>355.83200099999999</c:v>
                </c:pt>
                <c:pt idx="4666">
                  <c:v>355.91101099999997</c:v>
                </c:pt>
                <c:pt idx="4667">
                  <c:v>355.99798600000003</c:v>
                </c:pt>
                <c:pt idx="4668">
                  <c:v>356.08401500000002</c:v>
                </c:pt>
                <c:pt idx="4669">
                  <c:v>356.16900600000002</c:v>
                </c:pt>
                <c:pt idx="4670">
                  <c:v>356.24899299999998</c:v>
                </c:pt>
                <c:pt idx="4671">
                  <c:v>356.32699600000001</c:v>
                </c:pt>
                <c:pt idx="4672">
                  <c:v>356.40499899999998</c:v>
                </c:pt>
                <c:pt idx="4673">
                  <c:v>356.48498499999999</c:v>
                </c:pt>
                <c:pt idx="4674">
                  <c:v>356.56500199999999</c:v>
                </c:pt>
                <c:pt idx="4675">
                  <c:v>356.65399200000002</c:v>
                </c:pt>
                <c:pt idx="4676">
                  <c:v>356.74200400000001</c:v>
                </c:pt>
                <c:pt idx="4677">
                  <c:v>356.824005</c:v>
                </c:pt>
                <c:pt idx="4678">
                  <c:v>356.90798999999998</c:v>
                </c:pt>
                <c:pt idx="4679">
                  <c:v>356.98599200000001</c:v>
                </c:pt>
                <c:pt idx="4680">
                  <c:v>357.07000699999998</c:v>
                </c:pt>
                <c:pt idx="4681">
                  <c:v>357.15200800000002</c:v>
                </c:pt>
                <c:pt idx="4682">
                  <c:v>357.23400900000001</c:v>
                </c:pt>
                <c:pt idx="4683">
                  <c:v>357.31298800000002</c:v>
                </c:pt>
                <c:pt idx="4684">
                  <c:v>357.40499899999998</c:v>
                </c:pt>
                <c:pt idx="4685">
                  <c:v>357.567993</c:v>
                </c:pt>
                <c:pt idx="4686">
                  <c:v>357.743988</c:v>
                </c:pt>
                <c:pt idx="4687">
                  <c:v>357.91699199999999</c:v>
                </c:pt>
                <c:pt idx="4688">
                  <c:v>358.02200299999998</c:v>
                </c:pt>
                <c:pt idx="4689">
                  <c:v>358.108002</c:v>
                </c:pt>
                <c:pt idx="4690">
                  <c:v>358.19198599999999</c:v>
                </c:pt>
                <c:pt idx="4691">
                  <c:v>358.27301</c:v>
                </c:pt>
                <c:pt idx="4692">
                  <c:v>358.35000600000001</c:v>
                </c:pt>
                <c:pt idx="4693">
                  <c:v>358.42800899999997</c:v>
                </c:pt>
                <c:pt idx="4694">
                  <c:v>358.51400799999999</c:v>
                </c:pt>
                <c:pt idx="4695">
                  <c:v>358.60000600000001</c:v>
                </c:pt>
                <c:pt idx="4696">
                  <c:v>358.68899499999998</c:v>
                </c:pt>
                <c:pt idx="4697">
                  <c:v>358.77301</c:v>
                </c:pt>
                <c:pt idx="4698">
                  <c:v>358.85400399999997</c:v>
                </c:pt>
                <c:pt idx="4699">
                  <c:v>358.93499800000001</c:v>
                </c:pt>
                <c:pt idx="4700">
                  <c:v>359.01800500000002</c:v>
                </c:pt>
                <c:pt idx="4701">
                  <c:v>359.10299700000002</c:v>
                </c:pt>
                <c:pt idx="4702">
                  <c:v>359.18099999999998</c:v>
                </c:pt>
                <c:pt idx="4703">
                  <c:v>359.260986</c:v>
                </c:pt>
                <c:pt idx="4704">
                  <c:v>359.34399400000001</c:v>
                </c:pt>
                <c:pt idx="4705">
                  <c:v>359.42999300000002</c:v>
                </c:pt>
                <c:pt idx="4706">
                  <c:v>359.51199300000002</c:v>
                </c:pt>
                <c:pt idx="4707">
                  <c:v>359.59201000000002</c:v>
                </c:pt>
                <c:pt idx="4708">
                  <c:v>359.67199699999998</c:v>
                </c:pt>
                <c:pt idx="4709">
                  <c:v>359.75399800000002</c:v>
                </c:pt>
                <c:pt idx="4710">
                  <c:v>359.83700599999997</c:v>
                </c:pt>
                <c:pt idx="4711">
                  <c:v>359.925995</c:v>
                </c:pt>
                <c:pt idx="4712">
                  <c:v>360.01199300000002</c:v>
                </c:pt>
                <c:pt idx="4713">
                  <c:v>360.09600799999998</c:v>
                </c:pt>
                <c:pt idx="4714">
                  <c:v>360.16598499999998</c:v>
                </c:pt>
                <c:pt idx="4715">
                  <c:v>360.23599200000001</c:v>
                </c:pt>
                <c:pt idx="4716">
                  <c:v>360.31399499999998</c:v>
                </c:pt>
                <c:pt idx="4717">
                  <c:v>360.39401199999998</c:v>
                </c:pt>
                <c:pt idx="4718">
                  <c:v>360.483002</c:v>
                </c:pt>
                <c:pt idx="4719">
                  <c:v>360.56698599999999</c:v>
                </c:pt>
                <c:pt idx="4720">
                  <c:v>360.65200800000002</c:v>
                </c:pt>
                <c:pt idx="4721">
                  <c:v>360.73098800000002</c:v>
                </c:pt>
                <c:pt idx="4722">
                  <c:v>360.80898999999999</c:v>
                </c:pt>
                <c:pt idx="4723">
                  <c:v>360.89099099999999</c:v>
                </c:pt>
                <c:pt idx="4724">
                  <c:v>360.97699</c:v>
                </c:pt>
                <c:pt idx="4725">
                  <c:v>361.06201199999998</c:v>
                </c:pt>
                <c:pt idx="4726">
                  <c:v>361.14700299999998</c:v>
                </c:pt>
                <c:pt idx="4727">
                  <c:v>361.23001099999999</c:v>
                </c:pt>
                <c:pt idx="4728">
                  <c:v>361.31399499999998</c:v>
                </c:pt>
                <c:pt idx="4729">
                  <c:v>361.39700299999998</c:v>
                </c:pt>
                <c:pt idx="4730">
                  <c:v>361.47601300000002</c:v>
                </c:pt>
                <c:pt idx="4731">
                  <c:v>361.557007</c:v>
                </c:pt>
                <c:pt idx="4732">
                  <c:v>361.63699300000002</c:v>
                </c:pt>
                <c:pt idx="4733">
                  <c:v>361.72000100000002</c:v>
                </c:pt>
                <c:pt idx="4734">
                  <c:v>361.80398600000001</c:v>
                </c:pt>
                <c:pt idx="4735">
                  <c:v>361.88699300000002</c:v>
                </c:pt>
                <c:pt idx="4736">
                  <c:v>361.97000100000002</c:v>
                </c:pt>
                <c:pt idx="4737">
                  <c:v>362.04998799999998</c:v>
                </c:pt>
                <c:pt idx="4738">
                  <c:v>362.13299599999999</c:v>
                </c:pt>
                <c:pt idx="4739">
                  <c:v>362.21899400000001</c:v>
                </c:pt>
                <c:pt idx="4740">
                  <c:v>362.30200200000002</c:v>
                </c:pt>
                <c:pt idx="4741">
                  <c:v>362.38299599999999</c:v>
                </c:pt>
                <c:pt idx="4742">
                  <c:v>362.46301299999999</c:v>
                </c:pt>
                <c:pt idx="4743">
                  <c:v>362.54400600000002</c:v>
                </c:pt>
                <c:pt idx="4744">
                  <c:v>362.62600700000002</c:v>
                </c:pt>
                <c:pt idx="4745">
                  <c:v>362.71099900000002</c:v>
                </c:pt>
                <c:pt idx="4746">
                  <c:v>362.800995</c:v>
                </c:pt>
                <c:pt idx="4747">
                  <c:v>362.89001500000001</c:v>
                </c:pt>
                <c:pt idx="4748">
                  <c:v>362.97399899999999</c:v>
                </c:pt>
                <c:pt idx="4749">
                  <c:v>363.05599999999998</c:v>
                </c:pt>
                <c:pt idx="4750">
                  <c:v>363.13799999999998</c:v>
                </c:pt>
                <c:pt idx="4751">
                  <c:v>363.22000100000002</c:v>
                </c:pt>
                <c:pt idx="4752">
                  <c:v>363.29800399999999</c:v>
                </c:pt>
                <c:pt idx="4753">
                  <c:v>363.37600700000002</c:v>
                </c:pt>
                <c:pt idx="4754">
                  <c:v>363.45700099999999</c:v>
                </c:pt>
                <c:pt idx="4755">
                  <c:v>363.54501299999998</c:v>
                </c:pt>
                <c:pt idx="4756">
                  <c:v>363.62701399999997</c:v>
                </c:pt>
                <c:pt idx="4757">
                  <c:v>363.70800800000001</c:v>
                </c:pt>
                <c:pt idx="4758">
                  <c:v>363.79400600000002</c:v>
                </c:pt>
                <c:pt idx="4759">
                  <c:v>363.87899800000002</c:v>
                </c:pt>
                <c:pt idx="4760">
                  <c:v>363.96798699999999</c:v>
                </c:pt>
                <c:pt idx="4761">
                  <c:v>364.04998799999998</c:v>
                </c:pt>
                <c:pt idx="4762">
                  <c:v>364.131012</c:v>
                </c:pt>
                <c:pt idx="4763">
                  <c:v>364.21099900000002</c:v>
                </c:pt>
                <c:pt idx="4764">
                  <c:v>364.29699699999998</c:v>
                </c:pt>
                <c:pt idx="4765">
                  <c:v>364.38299599999999</c:v>
                </c:pt>
                <c:pt idx="4766">
                  <c:v>364.46798699999999</c:v>
                </c:pt>
                <c:pt idx="4767">
                  <c:v>364.54998799999998</c:v>
                </c:pt>
                <c:pt idx="4768">
                  <c:v>364.62799100000001</c:v>
                </c:pt>
                <c:pt idx="4769">
                  <c:v>364.71200599999997</c:v>
                </c:pt>
                <c:pt idx="4770">
                  <c:v>364.79299900000001</c:v>
                </c:pt>
                <c:pt idx="4771">
                  <c:v>364.87701399999997</c:v>
                </c:pt>
                <c:pt idx="4772">
                  <c:v>364.959991</c:v>
                </c:pt>
                <c:pt idx="4773">
                  <c:v>365.04098499999998</c:v>
                </c:pt>
                <c:pt idx="4774">
                  <c:v>365.12600700000002</c:v>
                </c:pt>
                <c:pt idx="4775">
                  <c:v>365.20901500000002</c:v>
                </c:pt>
                <c:pt idx="4776">
                  <c:v>365.290009</c:v>
                </c:pt>
                <c:pt idx="4777">
                  <c:v>365.364014</c:v>
                </c:pt>
                <c:pt idx="4778">
                  <c:v>365.44101000000001</c:v>
                </c:pt>
                <c:pt idx="4779">
                  <c:v>365.51901199999998</c:v>
                </c:pt>
                <c:pt idx="4780">
                  <c:v>365.60199</c:v>
                </c:pt>
                <c:pt idx="4781">
                  <c:v>365.68499800000001</c:v>
                </c:pt>
                <c:pt idx="4782">
                  <c:v>365.76901199999998</c:v>
                </c:pt>
                <c:pt idx="4783">
                  <c:v>365.85501099999999</c:v>
                </c:pt>
                <c:pt idx="4784">
                  <c:v>365.94601399999999</c:v>
                </c:pt>
                <c:pt idx="4785">
                  <c:v>366.03201300000001</c:v>
                </c:pt>
                <c:pt idx="4786">
                  <c:v>366.11200000000002</c:v>
                </c:pt>
                <c:pt idx="4787">
                  <c:v>366.18798800000002</c:v>
                </c:pt>
                <c:pt idx="4788">
                  <c:v>366.26901199999998</c:v>
                </c:pt>
                <c:pt idx="4789">
                  <c:v>366.35199</c:v>
                </c:pt>
                <c:pt idx="4790">
                  <c:v>366.43499800000001</c:v>
                </c:pt>
                <c:pt idx="4791">
                  <c:v>366.516998</c:v>
                </c:pt>
                <c:pt idx="4792">
                  <c:v>366.60199</c:v>
                </c:pt>
                <c:pt idx="4793">
                  <c:v>366.68301400000001</c:v>
                </c:pt>
                <c:pt idx="4794">
                  <c:v>366.76400799999999</c:v>
                </c:pt>
                <c:pt idx="4795">
                  <c:v>366.84799199999998</c:v>
                </c:pt>
                <c:pt idx="4796">
                  <c:v>366.93301400000001</c:v>
                </c:pt>
                <c:pt idx="4797">
                  <c:v>367.01400799999999</c:v>
                </c:pt>
                <c:pt idx="4798">
                  <c:v>367.09698500000002</c:v>
                </c:pt>
                <c:pt idx="4799">
                  <c:v>367.18398999999999</c:v>
                </c:pt>
                <c:pt idx="4800">
                  <c:v>367.26501500000001</c:v>
                </c:pt>
                <c:pt idx="4801">
                  <c:v>367.34298699999999</c:v>
                </c:pt>
                <c:pt idx="4802">
                  <c:v>367.41799900000001</c:v>
                </c:pt>
                <c:pt idx="4803">
                  <c:v>367.49700899999999</c:v>
                </c:pt>
                <c:pt idx="4804">
                  <c:v>367.57998700000002</c:v>
                </c:pt>
                <c:pt idx="4805">
                  <c:v>367.66299400000003</c:v>
                </c:pt>
                <c:pt idx="4806">
                  <c:v>367.75201399999997</c:v>
                </c:pt>
                <c:pt idx="4807">
                  <c:v>367.83898900000003</c:v>
                </c:pt>
                <c:pt idx="4808">
                  <c:v>367.92099000000002</c:v>
                </c:pt>
                <c:pt idx="4809">
                  <c:v>367.99600199999998</c:v>
                </c:pt>
                <c:pt idx="4810">
                  <c:v>368.074005</c:v>
                </c:pt>
                <c:pt idx="4811">
                  <c:v>368.15200800000002</c:v>
                </c:pt>
                <c:pt idx="4812">
                  <c:v>368.23599200000001</c:v>
                </c:pt>
                <c:pt idx="4813">
                  <c:v>368.31900000000002</c:v>
                </c:pt>
                <c:pt idx="4814">
                  <c:v>368.40100100000001</c:v>
                </c:pt>
                <c:pt idx="4815">
                  <c:v>368.48199499999998</c:v>
                </c:pt>
                <c:pt idx="4816">
                  <c:v>368.55999800000001</c:v>
                </c:pt>
                <c:pt idx="4817">
                  <c:v>368.641998</c:v>
                </c:pt>
                <c:pt idx="4818">
                  <c:v>368.72500600000001</c:v>
                </c:pt>
                <c:pt idx="4819">
                  <c:v>368.807007</c:v>
                </c:pt>
                <c:pt idx="4820">
                  <c:v>368.89099099999999</c:v>
                </c:pt>
                <c:pt idx="4821">
                  <c:v>368.97699</c:v>
                </c:pt>
                <c:pt idx="4822">
                  <c:v>369.067993</c:v>
                </c:pt>
                <c:pt idx="4823">
                  <c:v>369.158997</c:v>
                </c:pt>
                <c:pt idx="4824">
                  <c:v>369.24798600000003</c:v>
                </c:pt>
                <c:pt idx="4825">
                  <c:v>369.32900999999998</c:v>
                </c:pt>
                <c:pt idx="4826">
                  <c:v>369.40200800000002</c:v>
                </c:pt>
                <c:pt idx="4827">
                  <c:v>369.47699</c:v>
                </c:pt>
                <c:pt idx="4828">
                  <c:v>369.55398600000001</c:v>
                </c:pt>
                <c:pt idx="4829">
                  <c:v>369.63299599999999</c:v>
                </c:pt>
                <c:pt idx="4830">
                  <c:v>369.71200599999997</c:v>
                </c:pt>
                <c:pt idx="4831">
                  <c:v>369.79400600000002</c:v>
                </c:pt>
                <c:pt idx="4832">
                  <c:v>369.881012</c:v>
                </c:pt>
                <c:pt idx="4833">
                  <c:v>369.97100799999998</c:v>
                </c:pt>
                <c:pt idx="4834">
                  <c:v>370.057007</c:v>
                </c:pt>
                <c:pt idx="4835">
                  <c:v>370.13799999999998</c:v>
                </c:pt>
                <c:pt idx="4836">
                  <c:v>370.21798699999999</c:v>
                </c:pt>
                <c:pt idx="4837">
                  <c:v>370.30200200000002</c:v>
                </c:pt>
                <c:pt idx="4838">
                  <c:v>370.38501000000002</c:v>
                </c:pt>
                <c:pt idx="4839">
                  <c:v>370.47100799999998</c:v>
                </c:pt>
                <c:pt idx="4840">
                  <c:v>370.55398600000001</c:v>
                </c:pt>
                <c:pt idx="4841">
                  <c:v>370.63501000000002</c:v>
                </c:pt>
                <c:pt idx="4842">
                  <c:v>370.71200599999997</c:v>
                </c:pt>
                <c:pt idx="4843">
                  <c:v>370.78500400000001</c:v>
                </c:pt>
                <c:pt idx="4844">
                  <c:v>370.86498999999998</c:v>
                </c:pt>
                <c:pt idx="4845">
                  <c:v>370.94601399999999</c:v>
                </c:pt>
                <c:pt idx="4846">
                  <c:v>371.03201300000001</c:v>
                </c:pt>
                <c:pt idx="4847">
                  <c:v>371.11599699999999</c:v>
                </c:pt>
                <c:pt idx="4848">
                  <c:v>371.19799799999998</c:v>
                </c:pt>
                <c:pt idx="4849">
                  <c:v>371.28201300000001</c:v>
                </c:pt>
                <c:pt idx="4850">
                  <c:v>371.36099200000001</c:v>
                </c:pt>
                <c:pt idx="4851">
                  <c:v>371.44101000000001</c:v>
                </c:pt>
                <c:pt idx="4852">
                  <c:v>371.52200299999998</c:v>
                </c:pt>
                <c:pt idx="4853">
                  <c:v>371.60501099999999</c:v>
                </c:pt>
                <c:pt idx="4854">
                  <c:v>371.68798800000002</c:v>
                </c:pt>
                <c:pt idx="4855">
                  <c:v>371.76998900000001</c:v>
                </c:pt>
                <c:pt idx="4856">
                  <c:v>371.85199</c:v>
                </c:pt>
                <c:pt idx="4857">
                  <c:v>371.93899499999998</c:v>
                </c:pt>
                <c:pt idx="4858">
                  <c:v>372.02801499999998</c:v>
                </c:pt>
                <c:pt idx="4859">
                  <c:v>372.11498999999998</c:v>
                </c:pt>
                <c:pt idx="4860">
                  <c:v>372.199005</c:v>
                </c:pt>
                <c:pt idx="4861">
                  <c:v>372.27700800000002</c:v>
                </c:pt>
                <c:pt idx="4862">
                  <c:v>372.35998499999999</c:v>
                </c:pt>
                <c:pt idx="4863">
                  <c:v>372.44000199999999</c:v>
                </c:pt>
                <c:pt idx="4864">
                  <c:v>372.52398699999998</c:v>
                </c:pt>
                <c:pt idx="4865">
                  <c:v>372.60299700000002</c:v>
                </c:pt>
                <c:pt idx="4866">
                  <c:v>372.68398999999999</c:v>
                </c:pt>
                <c:pt idx="4867">
                  <c:v>372.76501500000001</c:v>
                </c:pt>
                <c:pt idx="4868">
                  <c:v>372.84500100000002</c:v>
                </c:pt>
                <c:pt idx="4869">
                  <c:v>372.925995</c:v>
                </c:pt>
                <c:pt idx="4870">
                  <c:v>373.010986</c:v>
                </c:pt>
                <c:pt idx="4871">
                  <c:v>373.09600799999998</c:v>
                </c:pt>
                <c:pt idx="4872">
                  <c:v>373.175995</c:v>
                </c:pt>
                <c:pt idx="4873">
                  <c:v>373.25698899999998</c:v>
                </c:pt>
                <c:pt idx="4874">
                  <c:v>373.34399400000001</c:v>
                </c:pt>
                <c:pt idx="4875">
                  <c:v>373.43398999999999</c:v>
                </c:pt>
                <c:pt idx="4876">
                  <c:v>373.516998</c:v>
                </c:pt>
                <c:pt idx="4877">
                  <c:v>373.59500100000002</c:v>
                </c:pt>
                <c:pt idx="4878">
                  <c:v>373.67199699999998</c:v>
                </c:pt>
                <c:pt idx="4879">
                  <c:v>373.75201399999997</c:v>
                </c:pt>
                <c:pt idx="4880">
                  <c:v>373.83300800000001</c:v>
                </c:pt>
                <c:pt idx="4881">
                  <c:v>373.91799900000001</c:v>
                </c:pt>
                <c:pt idx="4882">
                  <c:v>374</c:v>
                </c:pt>
                <c:pt idx="4883">
                  <c:v>374.08401500000002</c:v>
                </c:pt>
                <c:pt idx="4884">
                  <c:v>374.16799900000001</c:v>
                </c:pt>
                <c:pt idx="4885">
                  <c:v>374.25500499999998</c:v>
                </c:pt>
                <c:pt idx="4886">
                  <c:v>374.34500100000002</c:v>
                </c:pt>
                <c:pt idx="4887">
                  <c:v>374.43701199999998</c:v>
                </c:pt>
                <c:pt idx="4888">
                  <c:v>374.52499399999999</c:v>
                </c:pt>
                <c:pt idx="4889">
                  <c:v>374.61099200000001</c:v>
                </c:pt>
                <c:pt idx="4890">
                  <c:v>374.69000199999999</c:v>
                </c:pt>
                <c:pt idx="4891">
                  <c:v>374.77099600000003</c:v>
                </c:pt>
                <c:pt idx="4892">
                  <c:v>374.85199</c:v>
                </c:pt>
                <c:pt idx="4893">
                  <c:v>374.93701199999998</c:v>
                </c:pt>
                <c:pt idx="4894">
                  <c:v>375.02301</c:v>
                </c:pt>
                <c:pt idx="4895">
                  <c:v>375.108002</c:v>
                </c:pt>
                <c:pt idx="4896">
                  <c:v>375.18899499999998</c:v>
                </c:pt>
                <c:pt idx="4897">
                  <c:v>375.27099600000003</c:v>
                </c:pt>
                <c:pt idx="4898">
                  <c:v>375.35299700000002</c:v>
                </c:pt>
                <c:pt idx="4899">
                  <c:v>375.43701199999998</c:v>
                </c:pt>
                <c:pt idx="4900">
                  <c:v>375.51299999999998</c:v>
                </c:pt>
                <c:pt idx="4901">
                  <c:v>375.59201000000002</c:v>
                </c:pt>
                <c:pt idx="4902">
                  <c:v>375.67401100000001</c:v>
                </c:pt>
                <c:pt idx="4903">
                  <c:v>375.76599099999999</c:v>
                </c:pt>
                <c:pt idx="4904">
                  <c:v>375.85598800000002</c:v>
                </c:pt>
                <c:pt idx="4905">
                  <c:v>375.94601399999999</c:v>
                </c:pt>
                <c:pt idx="4906">
                  <c:v>376.02700800000002</c:v>
                </c:pt>
                <c:pt idx="4907">
                  <c:v>376.108002</c:v>
                </c:pt>
                <c:pt idx="4908">
                  <c:v>376.18899499999998</c:v>
                </c:pt>
                <c:pt idx="4909">
                  <c:v>376.27398699999998</c:v>
                </c:pt>
                <c:pt idx="4910">
                  <c:v>376.358002</c:v>
                </c:pt>
                <c:pt idx="4911">
                  <c:v>376.43701199999998</c:v>
                </c:pt>
                <c:pt idx="4912">
                  <c:v>376.51501500000001</c:v>
                </c:pt>
                <c:pt idx="4913">
                  <c:v>376.59298699999999</c:v>
                </c:pt>
                <c:pt idx="4914">
                  <c:v>376.67700200000002</c:v>
                </c:pt>
                <c:pt idx="4915">
                  <c:v>376.75799599999999</c:v>
                </c:pt>
                <c:pt idx="4916">
                  <c:v>376.83898900000003</c:v>
                </c:pt>
                <c:pt idx="4917">
                  <c:v>376.91699199999999</c:v>
                </c:pt>
                <c:pt idx="4918">
                  <c:v>376.99798600000003</c:v>
                </c:pt>
                <c:pt idx="4919">
                  <c:v>377.07900999999998</c:v>
                </c:pt>
                <c:pt idx="4920">
                  <c:v>377.16699199999999</c:v>
                </c:pt>
                <c:pt idx="4921">
                  <c:v>377.25799599999999</c:v>
                </c:pt>
                <c:pt idx="4922">
                  <c:v>377.34698500000002</c:v>
                </c:pt>
                <c:pt idx="4923">
                  <c:v>377.43600500000002</c:v>
                </c:pt>
                <c:pt idx="4924">
                  <c:v>377.51599099999999</c:v>
                </c:pt>
                <c:pt idx="4925">
                  <c:v>377.59399400000001</c:v>
                </c:pt>
                <c:pt idx="4926">
                  <c:v>377.675995</c:v>
                </c:pt>
                <c:pt idx="4927">
                  <c:v>377.76199300000002</c:v>
                </c:pt>
                <c:pt idx="4928">
                  <c:v>377.85101300000002</c:v>
                </c:pt>
                <c:pt idx="4929">
                  <c:v>377.92999300000002</c:v>
                </c:pt>
                <c:pt idx="4930">
                  <c:v>378.006012</c:v>
                </c:pt>
                <c:pt idx="4931">
                  <c:v>378.07998700000002</c:v>
                </c:pt>
                <c:pt idx="4932">
                  <c:v>378.16400099999998</c:v>
                </c:pt>
                <c:pt idx="4933">
                  <c:v>378.24798600000003</c:v>
                </c:pt>
                <c:pt idx="4934">
                  <c:v>378.33401500000002</c:v>
                </c:pt>
                <c:pt idx="4935">
                  <c:v>378.41699199999999</c:v>
                </c:pt>
                <c:pt idx="4936">
                  <c:v>378.5</c:v>
                </c:pt>
                <c:pt idx="4937">
                  <c:v>378.58099399999998</c:v>
                </c:pt>
                <c:pt idx="4938">
                  <c:v>378.66400099999998</c:v>
                </c:pt>
                <c:pt idx="4939">
                  <c:v>378.74600199999998</c:v>
                </c:pt>
                <c:pt idx="4940">
                  <c:v>378.82900999999998</c:v>
                </c:pt>
                <c:pt idx="4941">
                  <c:v>378.91000400000001</c:v>
                </c:pt>
                <c:pt idx="4942">
                  <c:v>378.99301100000002</c:v>
                </c:pt>
                <c:pt idx="4943">
                  <c:v>379.07598899999999</c:v>
                </c:pt>
                <c:pt idx="4944">
                  <c:v>379.158997</c:v>
                </c:pt>
                <c:pt idx="4945">
                  <c:v>379.24301100000002</c:v>
                </c:pt>
                <c:pt idx="4946">
                  <c:v>379.32800300000002</c:v>
                </c:pt>
                <c:pt idx="4947">
                  <c:v>379.41299400000003</c:v>
                </c:pt>
                <c:pt idx="4948">
                  <c:v>379.49899299999998</c:v>
                </c:pt>
                <c:pt idx="4949">
                  <c:v>379.58599900000002</c:v>
                </c:pt>
                <c:pt idx="4950">
                  <c:v>379.67300399999999</c:v>
                </c:pt>
                <c:pt idx="4951">
                  <c:v>379.76001000000002</c:v>
                </c:pt>
                <c:pt idx="4952">
                  <c:v>379.84500100000002</c:v>
                </c:pt>
                <c:pt idx="4953">
                  <c:v>379.92700200000002</c:v>
                </c:pt>
                <c:pt idx="4954">
                  <c:v>380.00900300000001</c:v>
                </c:pt>
                <c:pt idx="4955">
                  <c:v>380.09698500000002</c:v>
                </c:pt>
                <c:pt idx="4956">
                  <c:v>380.18701199999998</c:v>
                </c:pt>
                <c:pt idx="4957">
                  <c:v>380.27600100000001</c:v>
                </c:pt>
                <c:pt idx="4958">
                  <c:v>380.35699499999998</c:v>
                </c:pt>
                <c:pt idx="4959">
                  <c:v>380.43499800000001</c:v>
                </c:pt>
                <c:pt idx="4960">
                  <c:v>380.51400799999999</c:v>
                </c:pt>
                <c:pt idx="4961">
                  <c:v>380.59298699999999</c:v>
                </c:pt>
                <c:pt idx="4962">
                  <c:v>380.67800899999997</c:v>
                </c:pt>
                <c:pt idx="4963">
                  <c:v>380.76501500000001</c:v>
                </c:pt>
                <c:pt idx="4964">
                  <c:v>380.85299700000002</c:v>
                </c:pt>
                <c:pt idx="4965">
                  <c:v>380.93899499999998</c:v>
                </c:pt>
                <c:pt idx="4966">
                  <c:v>381.01800500000002</c:v>
                </c:pt>
                <c:pt idx="4967">
                  <c:v>381.09698500000002</c:v>
                </c:pt>
                <c:pt idx="4968">
                  <c:v>381.17800899999997</c:v>
                </c:pt>
                <c:pt idx="4969">
                  <c:v>381.26299999999998</c:v>
                </c:pt>
                <c:pt idx="4970">
                  <c:v>381.35000600000001</c:v>
                </c:pt>
                <c:pt idx="4971">
                  <c:v>381.43701199999998</c:v>
                </c:pt>
                <c:pt idx="4972">
                  <c:v>381.52099600000003</c:v>
                </c:pt>
                <c:pt idx="4973">
                  <c:v>381.60101300000002</c:v>
                </c:pt>
                <c:pt idx="4974">
                  <c:v>381.68499800000001</c:v>
                </c:pt>
                <c:pt idx="4975">
                  <c:v>381.76998900000001</c:v>
                </c:pt>
                <c:pt idx="4976">
                  <c:v>381.86099200000001</c:v>
                </c:pt>
                <c:pt idx="4977">
                  <c:v>381.949005</c:v>
                </c:pt>
                <c:pt idx="4978">
                  <c:v>382.03298999999998</c:v>
                </c:pt>
                <c:pt idx="4979">
                  <c:v>382.11200000000002</c:v>
                </c:pt>
                <c:pt idx="4980">
                  <c:v>382.19101000000001</c:v>
                </c:pt>
                <c:pt idx="4981">
                  <c:v>382.27999899999998</c:v>
                </c:pt>
                <c:pt idx="4982">
                  <c:v>382.368988</c:v>
                </c:pt>
                <c:pt idx="4983">
                  <c:v>382.45400999999998</c:v>
                </c:pt>
                <c:pt idx="4984">
                  <c:v>382.533997</c:v>
                </c:pt>
                <c:pt idx="4985">
                  <c:v>382.61498999999998</c:v>
                </c:pt>
                <c:pt idx="4986">
                  <c:v>382.69699100000003</c:v>
                </c:pt>
                <c:pt idx="4987">
                  <c:v>382.77899200000002</c:v>
                </c:pt>
                <c:pt idx="4988">
                  <c:v>382.86200000000002</c:v>
                </c:pt>
                <c:pt idx="4989">
                  <c:v>382.94500699999998</c:v>
                </c:pt>
                <c:pt idx="4990">
                  <c:v>383.02801499999998</c:v>
                </c:pt>
                <c:pt idx="4991">
                  <c:v>383.11099200000001</c:v>
                </c:pt>
                <c:pt idx="4992">
                  <c:v>383.199005</c:v>
                </c:pt>
                <c:pt idx="4993">
                  <c:v>383.290009</c:v>
                </c:pt>
                <c:pt idx="4994">
                  <c:v>383.38000499999998</c:v>
                </c:pt>
                <c:pt idx="4995">
                  <c:v>383.46701000000002</c:v>
                </c:pt>
                <c:pt idx="4996">
                  <c:v>383.54800399999999</c:v>
                </c:pt>
                <c:pt idx="4997">
                  <c:v>383.62600700000002</c:v>
                </c:pt>
                <c:pt idx="4998">
                  <c:v>383.709991</c:v>
                </c:pt>
                <c:pt idx="4999">
                  <c:v>383.79501299999998</c:v>
                </c:pt>
                <c:pt idx="5000">
                  <c:v>383.881012</c:v>
                </c:pt>
                <c:pt idx="5001">
                  <c:v>383.96701000000002</c:v>
                </c:pt>
                <c:pt idx="5002">
                  <c:v>384.057007</c:v>
                </c:pt>
                <c:pt idx="5003">
                  <c:v>384.14099099999999</c:v>
                </c:pt>
                <c:pt idx="5004">
                  <c:v>384.22299199999998</c:v>
                </c:pt>
                <c:pt idx="5005">
                  <c:v>384.300995</c:v>
                </c:pt>
                <c:pt idx="5006">
                  <c:v>384.381012</c:v>
                </c:pt>
                <c:pt idx="5007">
                  <c:v>384.46499599999999</c:v>
                </c:pt>
                <c:pt idx="5008">
                  <c:v>384.550995</c:v>
                </c:pt>
                <c:pt idx="5009">
                  <c:v>384.63699300000002</c:v>
                </c:pt>
                <c:pt idx="5010">
                  <c:v>384.71798699999999</c:v>
                </c:pt>
                <c:pt idx="5011">
                  <c:v>384.79998799999998</c:v>
                </c:pt>
                <c:pt idx="5012">
                  <c:v>384.88198899999998</c:v>
                </c:pt>
                <c:pt idx="5013">
                  <c:v>384.96301299999999</c:v>
                </c:pt>
                <c:pt idx="5014">
                  <c:v>385.04699699999998</c:v>
                </c:pt>
                <c:pt idx="5015">
                  <c:v>385.135986</c:v>
                </c:pt>
                <c:pt idx="5016">
                  <c:v>385.22500600000001</c:v>
                </c:pt>
                <c:pt idx="5017">
                  <c:v>385.31201199999998</c:v>
                </c:pt>
                <c:pt idx="5018">
                  <c:v>385.39898699999998</c:v>
                </c:pt>
                <c:pt idx="5019">
                  <c:v>385.47900399999997</c:v>
                </c:pt>
                <c:pt idx="5020">
                  <c:v>385.56100500000002</c:v>
                </c:pt>
                <c:pt idx="5021">
                  <c:v>385.63799999999998</c:v>
                </c:pt>
                <c:pt idx="5022">
                  <c:v>385.71499599999999</c:v>
                </c:pt>
                <c:pt idx="5023">
                  <c:v>385.79599000000002</c:v>
                </c:pt>
                <c:pt idx="5024">
                  <c:v>385.88198899999998</c:v>
                </c:pt>
                <c:pt idx="5025">
                  <c:v>385.97500600000001</c:v>
                </c:pt>
                <c:pt idx="5026">
                  <c:v>386.06399499999998</c:v>
                </c:pt>
                <c:pt idx="5027">
                  <c:v>386.15200800000002</c:v>
                </c:pt>
                <c:pt idx="5028">
                  <c:v>386.233002</c:v>
                </c:pt>
                <c:pt idx="5029">
                  <c:v>386.31601000000001</c:v>
                </c:pt>
                <c:pt idx="5030">
                  <c:v>386.40100100000001</c:v>
                </c:pt>
                <c:pt idx="5031">
                  <c:v>386.48400900000001</c:v>
                </c:pt>
                <c:pt idx="5032">
                  <c:v>386.56399499999998</c:v>
                </c:pt>
                <c:pt idx="5033">
                  <c:v>386.64498900000001</c:v>
                </c:pt>
                <c:pt idx="5034">
                  <c:v>386.72699</c:v>
                </c:pt>
                <c:pt idx="5035">
                  <c:v>386.81100500000002</c:v>
                </c:pt>
                <c:pt idx="5036">
                  <c:v>386.89401199999998</c:v>
                </c:pt>
                <c:pt idx="5037">
                  <c:v>386.97399899999999</c:v>
                </c:pt>
                <c:pt idx="5038">
                  <c:v>387.05898999999999</c:v>
                </c:pt>
                <c:pt idx="5039">
                  <c:v>387.141998</c:v>
                </c:pt>
                <c:pt idx="5040">
                  <c:v>387.22900399999997</c:v>
                </c:pt>
                <c:pt idx="5041">
                  <c:v>387.31399499999998</c:v>
                </c:pt>
                <c:pt idx="5042">
                  <c:v>387.39700299999998</c:v>
                </c:pt>
                <c:pt idx="5043">
                  <c:v>387.483002</c:v>
                </c:pt>
                <c:pt idx="5044">
                  <c:v>387.57101399999999</c:v>
                </c:pt>
                <c:pt idx="5045">
                  <c:v>387.65499899999998</c:v>
                </c:pt>
                <c:pt idx="5046">
                  <c:v>387.73599200000001</c:v>
                </c:pt>
                <c:pt idx="5047">
                  <c:v>387.81298800000002</c:v>
                </c:pt>
                <c:pt idx="5048">
                  <c:v>387.89401199999998</c:v>
                </c:pt>
                <c:pt idx="5049">
                  <c:v>387.97799700000002</c:v>
                </c:pt>
                <c:pt idx="5050">
                  <c:v>388.06399499999998</c:v>
                </c:pt>
                <c:pt idx="5051">
                  <c:v>388.15100100000001</c:v>
                </c:pt>
                <c:pt idx="5052">
                  <c:v>388.23700000000002</c:v>
                </c:pt>
                <c:pt idx="5053">
                  <c:v>388.31900000000002</c:v>
                </c:pt>
                <c:pt idx="5054">
                  <c:v>388.39801</c:v>
                </c:pt>
                <c:pt idx="5055">
                  <c:v>388.47699</c:v>
                </c:pt>
                <c:pt idx="5056">
                  <c:v>388.56100500000002</c:v>
                </c:pt>
                <c:pt idx="5057">
                  <c:v>388.64599600000003</c:v>
                </c:pt>
                <c:pt idx="5058">
                  <c:v>388.733002</c:v>
                </c:pt>
                <c:pt idx="5059">
                  <c:v>388.82101399999999</c:v>
                </c:pt>
                <c:pt idx="5060">
                  <c:v>388.91101099999997</c:v>
                </c:pt>
                <c:pt idx="5061">
                  <c:v>388.99899299999998</c:v>
                </c:pt>
                <c:pt idx="5062">
                  <c:v>389.08300800000001</c:v>
                </c:pt>
                <c:pt idx="5063">
                  <c:v>389.16299400000003</c:v>
                </c:pt>
                <c:pt idx="5064">
                  <c:v>389.24200400000001</c:v>
                </c:pt>
                <c:pt idx="5065">
                  <c:v>389.32501200000002</c:v>
                </c:pt>
                <c:pt idx="5066">
                  <c:v>389.41000400000001</c:v>
                </c:pt>
                <c:pt idx="5067">
                  <c:v>389.493988</c:v>
                </c:pt>
                <c:pt idx="5068">
                  <c:v>389.57598899999999</c:v>
                </c:pt>
                <c:pt idx="5069">
                  <c:v>389.66000400000001</c:v>
                </c:pt>
                <c:pt idx="5070">
                  <c:v>389.74499500000002</c:v>
                </c:pt>
                <c:pt idx="5071">
                  <c:v>389.83401500000002</c:v>
                </c:pt>
                <c:pt idx="5072">
                  <c:v>389.92099000000002</c:v>
                </c:pt>
                <c:pt idx="5073">
                  <c:v>390.01001000000002</c:v>
                </c:pt>
                <c:pt idx="5074">
                  <c:v>390.09600799999998</c:v>
                </c:pt>
                <c:pt idx="5075">
                  <c:v>390.175995</c:v>
                </c:pt>
                <c:pt idx="5076">
                  <c:v>390.256012</c:v>
                </c:pt>
                <c:pt idx="5077">
                  <c:v>390.33599900000002</c:v>
                </c:pt>
                <c:pt idx="5078">
                  <c:v>390.41598499999998</c:v>
                </c:pt>
                <c:pt idx="5079">
                  <c:v>390.49600199999998</c:v>
                </c:pt>
                <c:pt idx="5080">
                  <c:v>390.57800300000002</c:v>
                </c:pt>
                <c:pt idx="5081">
                  <c:v>390.66400099999998</c:v>
                </c:pt>
                <c:pt idx="5082">
                  <c:v>390.74600199999998</c:v>
                </c:pt>
                <c:pt idx="5083">
                  <c:v>390.82998700000002</c:v>
                </c:pt>
                <c:pt idx="5084">
                  <c:v>390.91101099999997</c:v>
                </c:pt>
                <c:pt idx="5085">
                  <c:v>390.99301100000002</c:v>
                </c:pt>
                <c:pt idx="5086">
                  <c:v>391.07800300000002</c:v>
                </c:pt>
                <c:pt idx="5087">
                  <c:v>391.16198700000001</c:v>
                </c:pt>
                <c:pt idx="5088">
                  <c:v>391.24499500000002</c:v>
                </c:pt>
                <c:pt idx="5089">
                  <c:v>391.32699600000001</c:v>
                </c:pt>
                <c:pt idx="5090">
                  <c:v>391.408997</c:v>
                </c:pt>
                <c:pt idx="5091">
                  <c:v>391.49499500000002</c:v>
                </c:pt>
                <c:pt idx="5092">
                  <c:v>391.58300800000001</c:v>
                </c:pt>
                <c:pt idx="5093">
                  <c:v>391.66799900000001</c:v>
                </c:pt>
                <c:pt idx="5094">
                  <c:v>391.75201399999997</c:v>
                </c:pt>
                <c:pt idx="5095">
                  <c:v>391.83700599999997</c:v>
                </c:pt>
                <c:pt idx="5096">
                  <c:v>391.92099000000002</c:v>
                </c:pt>
                <c:pt idx="5097">
                  <c:v>392.00299100000001</c:v>
                </c:pt>
                <c:pt idx="5098">
                  <c:v>392.07900999999998</c:v>
                </c:pt>
                <c:pt idx="5099">
                  <c:v>392.158997</c:v>
                </c:pt>
                <c:pt idx="5100">
                  <c:v>392.23599200000001</c:v>
                </c:pt>
                <c:pt idx="5101">
                  <c:v>392.31698599999999</c:v>
                </c:pt>
                <c:pt idx="5102">
                  <c:v>392.39999399999999</c:v>
                </c:pt>
                <c:pt idx="5103">
                  <c:v>392.48599200000001</c:v>
                </c:pt>
                <c:pt idx="5104">
                  <c:v>392.58099399999998</c:v>
                </c:pt>
                <c:pt idx="5105">
                  <c:v>392.67099000000002</c:v>
                </c:pt>
                <c:pt idx="5106">
                  <c:v>392.75698899999998</c:v>
                </c:pt>
                <c:pt idx="5107">
                  <c:v>392.84201000000002</c:v>
                </c:pt>
                <c:pt idx="5108">
                  <c:v>392.925995</c:v>
                </c:pt>
                <c:pt idx="5109">
                  <c:v>393.01001000000002</c:v>
                </c:pt>
                <c:pt idx="5110">
                  <c:v>393.08999599999999</c:v>
                </c:pt>
                <c:pt idx="5111">
                  <c:v>393.16900600000002</c:v>
                </c:pt>
                <c:pt idx="5112">
                  <c:v>393.25201399999997</c:v>
                </c:pt>
                <c:pt idx="5113">
                  <c:v>393.33200099999999</c:v>
                </c:pt>
                <c:pt idx="5114">
                  <c:v>393.41699199999999</c:v>
                </c:pt>
                <c:pt idx="5115">
                  <c:v>393.49798600000003</c:v>
                </c:pt>
                <c:pt idx="5116">
                  <c:v>393.58300800000001</c:v>
                </c:pt>
                <c:pt idx="5117">
                  <c:v>393.66799900000001</c:v>
                </c:pt>
                <c:pt idx="5118">
                  <c:v>393.75500499999998</c:v>
                </c:pt>
                <c:pt idx="5119">
                  <c:v>393.83999599999999</c:v>
                </c:pt>
                <c:pt idx="5120">
                  <c:v>393.92300399999999</c:v>
                </c:pt>
                <c:pt idx="5121">
                  <c:v>394.00698899999998</c:v>
                </c:pt>
                <c:pt idx="5122">
                  <c:v>394.09201000000002</c:v>
                </c:pt>
                <c:pt idx="5123">
                  <c:v>394.17700200000002</c:v>
                </c:pt>
                <c:pt idx="5124">
                  <c:v>394.260986</c:v>
                </c:pt>
                <c:pt idx="5125">
                  <c:v>394.34201000000002</c:v>
                </c:pt>
                <c:pt idx="5126">
                  <c:v>394.42401100000001</c:v>
                </c:pt>
                <c:pt idx="5127">
                  <c:v>394.50399800000002</c:v>
                </c:pt>
                <c:pt idx="5128">
                  <c:v>394.58599900000002</c:v>
                </c:pt>
                <c:pt idx="5129">
                  <c:v>394.66799900000001</c:v>
                </c:pt>
                <c:pt idx="5130">
                  <c:v>394.75100700000002</c:v>
                </c:pt>
                <c:pt idx="5131">
                  <c:v>394.834991</c:v>
                </c:pt>
                <c:pt idx="5132">
                  <c:v>394.92199699999998</c:v>
                </c:pt>
                <c:pt idx="5133">
                  <c:v>395.00698899999998</c:v>
                </c:pt>
                <c:pt idx="5134">
                  <c:v>395.08898900000003</c:v>
                </c:pt>
                <c:pt idx="5135">
                  <c:v>395.16799900000001</c:v>
                </c:pt>
                <c:pt idx="5136">
                  <c:v>395.24700899999999</c:v>
                </c:pt>
                <c:pt idx="5137">
                  <c:v>395.33300800000001</c:v>
                </c:pt>
                <c:pt idx="5138">
                  <c:v>395.41598499999998</c:v>
                </c:pt>
                <c:pt idx="5139">
                  <c:v>395.49899299999998</c:v>
                </c:pt>
                <c:pt idx="5140">
                  <c:v>395.58401500000002</c:v>
                </c:pt>
                <c:pt idx="5141">
                  <c:v>395.66799900000001</c:v>
                </c:pt>
                <c:pt idx="5142">
                  <c:v>395.75100700000002</c:v>
                </c:pt>
                <c:pt idx="5143">
                  <c:v>395.82900999999998</c:v>
                </c:pt>
                <c:pt idx="5144">
                  <c:v>395.91198700000001</c:v>
                </c:pt>
                <c:pt idx="5145">
                  <c:v>396</c:v>
                </c:pt>
                <c:pt idx="5146">
                  <c:v>396.08700599999997</c:v>
                </c:pt>
                <c:pt idx="5147">
                  <c:v>396.17199699999998</c:v>
                </c:pt>
                <c:pt idx="5148">
                  <c:v>396.25500499999998</c:v>
                </c:pt>
                <c:pt idx="5149">
                  <c:v>396.334991</c:v>
                </c:pt>
                <c:pt idx="5150">
                  <c:v>396.41598499999998</c:v>
                </c:pt>
                <c:pt idx="5151">
                  <c:v>396.49600199999998</c:v>
                </c:pt>
                <c:pt idx="5152">
                  <c:v>396.58599900000002</c:v>
                </c:pt>
                <c:pt idx="5153">
                  <c:v>396.67800899999997</c:v>
                </c:pt>
                <c:pt idx="5154">
                  <c:v>396.77200299999998</c:v>
                </c:pt>
                <c:pt idx="5155">
                  <c:v>396.85501099999999</c:v>
                </c:pt>
                <c:pt idx="5156">
                  <c:v>396.93798800000002</c:v>
                </c:pt>
                <c:pt idx="5157">
                  <c:v>397.01599099999999</c:v>
                </c:pt>
                <c:pt idx="5158">
                  <c:v>397.10101300000002</c:v>
                </c:pt>
                <c:pt idx="5159">
                  <c:v>397.18398999999999</c:v>
                </c:pt>
                <c:pt idx="5160">
                  <c:v>397.26998900000001</c:v>
                </c:pt>
                <c:pt idx="5161">
                  <c:v>397.35199</c:v>
                </c:pt>
                <c:pt idx="5162">
                  <c:v>397.43301400000001</c:v>
                </c:pt>
                <c:pt idx="5163">
                  <c:v>397.51199300000002</c:v>
                </c:pt>
                <c:pt idx="5164">
                  <c:v>397.59600799999998</c:v>
                </c:pt>
                <c:pt idx="5165">
                  <c:v>397.68499800000001</c:v>
                </c:pt>
                <c:pt idx="5166">
                  <c:v>397.77200299999998</c:v>
                </c:pt>
                <c:pt idx="5167">
                  <c:v>397.85699499999998</c:v>
                </c:pt>
                <c:pt idx="5168">
                  <c:v>397.93701199999998</c:v>
                </c:pt>
                <c:pt idx="5169">
                  <c:v>398.01501500000001</c:v>
                </c:pt>
                <c:pt idx="5170">
                  <c:v>398.09698500000002</c:v>
                </c:pt>
                <c:pt idx="5171">
                  <c:v>398.18099999999998</c:v>
                </c:pt>
                <c:pt idx="5172">
                  <c:v>398.26998900000001</c:v>
                </c:pt>
                <c:pt idx="5173">
                  <c:v>398.35998499999999</c:v>
                </c:pt>
                <c:pt idx="5174">
                  <c:v>398.44699100000003</c:v>
                </c:pt>
                <c:pt idx="5175">
                  <c:v>398.53100599999999</c:v>
                </c:pt>
                <c:pt idx="5176">
                  <c:v>398.614014</c:v>
                </c:pt>
                <c:pt idx="5177">
                  <c:v>398.70001200000002</c:v>
                </c:pt>
                <c:pt idx="5178">
                  <c:v>398.78601099999997</c:v>
                </c:pt>
                <c:pt idx="5179">
                  <c:v>398.87298600000003</c:v>
                </c:pt>
                <c:pt idx="5180">
                  <c:v>398.95901500000002</c:v>
                </c:pt>
                <c:pt idx="5181">
                  <c:v>399.04199199999999</c:v>
                </c:pt>
                <c:pt idx="5182">
                  <c:v>399.12399299999998</c:v>
                </c:pt>
                <c:pt idx="5183">
                  <c:v>399.20400999999998</c:v>
                </c:pt>
                <c:pt idx="5184">
                  <c:v>399.28298999999998</c:v>
                </c:pt>
                <c:pt idx="5185">
                  <c:v>399.36599699999999</c:v>
                </c:pt>
                <c:pt idx="5186">
                  <c:v>399.44799799999998</c:v>
                </c:pt>
                <c:pt idx="5187">
                  <c:v>399.52899200000002</c:v>
                </c:pt>
                <c:pt idx="5188">
                  <c:v>399.61300699999998</c:v>
                </c:pt>
                <c:pt idx="5189">
                  <c:v>399.70098899999999</c:v>
                </c:pt>
                <c:pt idx="5190">
                  <c:v>399.78799400000003</c:v>
                </c:pt>
                <c:pt idx="5191">
                  <c:v>399.87200899999999</c:v>
                </c:pt>
                <c:pt idx="5192">
                  <c:v>399.95199600000001</c:v>
                </c:pt>
                <c:pt idx="5193">
                  <c:v>400.03698700000001</c:v>
                </c:pt>
                <c:pt idx="5194">
                  <c:v>400.125</c:v>
                </c:pt>
                <c:pt idx="5195">
                  <c:v>400.21499599999999</c:v>
                </c:pt>
                <c:pt idx="5196">
                  <c:v>400.29901100000001</c:v>
                </c:pt>
                <c:pt idx="5197">
                  <c:v>400.38299599999999</c:v>
                </c:pt>
                <c:pt idx="5198">
                  <c:v>400.46398900000003</c:v>
                </c:pt>
                <c:pt idx="5199">
                  <c:v>400.54299900000001</c:v>
                </c:pt>
                <c:pt idx="5200">
                  <c:v>400.62200899999999</c:v>
                </c:pt>
                <c:pt idx="5201">
                  <c:v>400.70400999999998</c:v>
                </c:pt>
                <c:pt idx="5202">
                  <c:v>400.790009</c:v>
                </c:pt>
                <c:pt idx="5203">
                  <c:v>400.87298600000003</c:v>
                </c:pt>
                <c:pt idx="5204">
                  <c:v>400.95599399999998</c:v>
                </c:pt>
                <c:pt idx="5205">
                  <c:v>401.03900099999998</c:v>
                </c:pt>
                <c:pt idx="5206">
                  <c:v>401.125</c:v>
                </c:pt>
                <c:pt idx="5207">
                  <c:v>401.209991</c:v>
                </c:pt>
                <c:pt idx="5208">
                  <c:v>401.29501299999998</c:v>
                </c:pt>
                <c:pt idx="5209">
                  <c:v>401.38000499999998</c:v>
                </c:pt>
                <c:pt idx="5210">
                  <c:v>401.45901500000002</c:v>
                </c:pt>
                <c:pt idx="5211">
                  <c:v>401.53601099999997</c:v>
                </c:pt>
                <c:pt idx="5212">
                  <c:v>401.61200000000002</c:v>
                </c:pt>
                <c:pt idx="5213">
                  <c:v>401.69601399999999</c:v>
                </c:pt>
                <c:pt idx="5214">
                  <c:v>401.78298999999998</c:v>
                </c:pt>
                <c:pt idx="5215">
                  <c:v>401.868988</c:v>
                </c:pt>
                <c:pt idx="5216">
                  <c:v>401.95300300000002</c:v>
                </c:pt>
                <c:pt idx="5217">
                  <c:v>402.03900099999998</c:v>
                </c:pt>
                <c:pt idx="5218">
                  <c:v>402.12399299999998</c:v>
                </c:pt>
                <c:pt idx="5219">
                  <c:v>402.209991</c:v>
                </c:pt>
                <c:pt idx="5220">
                  <c:v>402.29199199999999</c:v>
                </c:pt>
                <c:pt idx="5221">
                  <c:v>402.37200899999999</c:v>
                </c:pt>
                <c:pt idx="5222">
                  <c:v>402.45400999999998</c:v>
                </c:pt>
                <c:pt idx="5223">
                  <c:v>402.54098499999998</c:v>
                </c:pt>
                <c:pt idx="5224">
                  <c:v>402.63198899999998</c:v>
                </c:pt>
                <c:pt idx="5225">
                  <c:v>402.72198500000002</c:v>
                </c:pt>
                <c:pt idx="5226">
                  <c:v>402.80499300000002</c:v>
                </c:pt>
                <c:pt idx="5227">
                  <c:v>402.88400300000001</c:v>
                </c:pt>
                <c:pt idx="5228">
                  <c:v>402.95599399999998</c:v>
                </c:pt>
                <c:pt idx="5229">
                  <c:v>403.033997</c:v>
                </c:pt>
                <c:pt idx="5230">
                  <c:v>403.114014</c:v>
                </c:pt>
                <c:pt idx="5231">
                  <c:v>403.19500699999998</c:v>
                </c:pt>
                <c:pt idx="5232">
                  <c:v>403.27999899999998</c:v>
                </c:pt>
                <c:pt idx="5233">
                  <c:v>403.36599699999999</c:v>
                </c:pt>
                <c:pt idx="5234">
                  <c:v>403.45901500000002</c:v>
                </c:pt>
                <c:pt idx="5235">
                  <c:v>403.54901100000001</c:v>
                </c:pt>
                <c:pt idx="5236">
                  <c:v>403.63299599999999</c:v>
                </c:pt>
                <c:pt idx="5237">
                  <c:v>403.71499599999999</c:v>
                </c:pt>
                <c:pt idx="5238">
                  <c:v>403.79400600000002</c:v>
                </c:pt>
                <c:pt idx="5239">
                  <c:v>403.87600700000002</c:v>
                </c:pt>
                <c:pt idx="5240">
                  <c:v>403.95599399999998</c:v>
                </c:pt>
                <c:pt idx="5241">
                  <c:v>404.040009</c:v>
                </c:pt>
                <c:pt idx="5242">
                  <c:v>404.12899800000002</c:v>
                </c:pt>
                <c:pt idx="5243">
                  <c:v>404.216003</c:v>
                </c:pt>
                <c:pt idx="5244">
                  <c:v>404.300995</c:v>
                </c:pt>
                <c:pt idx="5245">
                  <c:v>404.38501000000002</c:v>
                </c:pt>
                <c:pt idx="5246">
                  <c:v>404.46701000000002</c:v>
                </c:pt>
                <c:pt idx="5247">
                  <c:v>404.54501299999998</c:v>
                </c:pt>
                <c:pt idx="5248">
                  <c:v>404.62298600000003</c:v>
                </c:pt>
                <c:pt idx="5249">
                  <c:v>404.70498700000002</c:v>
                </c:pt>
                <c:pt idx="5250">
                  <c:v>404.78698700000001</c:v>
                </c:pt>
                <c:pt idx="5251">
                  <c:v>404.87399299999998</c:v>
                </c:pt>
                <c:pt idx="5252">
                  <c:v>404.95498700000002</c:v>
                </c:pt>
                <c:pt idx="5253">
                  <c:v>405.03500400000001</c:v>
                </c:pt>
                <c:pt idx="5254">
                  <c:v>405.11498999999998</c:v>
                </c:pt>
                <c:pt idx="5255">
                  <c:v>405.20001200000002</c:v>
                </c:pt>
                <c:pt idx="5256">
                  <c:v>405.28900099999998</c:v>
                </c:pt>
                <c:pt idx="5257">
                  <c:v>405.37799100000001</c:v>
                </c:pt>
                <c:pt idx="5258">
                  <c:v>405.46398900000003</c:v>
                </c:pt>
                <c:pt idx="5259">
                  <c:v>405.54998799999998</c:v>
                </c:pt>
                <c:pt idx="5260">
                  <c:v>405.63501000000002</c:v>
                </c:pt>
                <c:pt idx="5261">
                  <c:v>405.71701000000002</c:v>
                </c:pt>
                <c:pt idx="5262">
                  <c:v>405.79400600000002</c:v>
                </c:pt>
                <c:pt idx="5263">
                  <c:v>405.86700400000001</c:v>
                </c:pt>
                <c:pt idx="5264">
                  <c:v>405.94500699999998</c:v>
                </c:pt>
                <c:pt idx="5265">
                  <c:v>406.02301</c:v>
                </c:pt>
                <c:pt idx="5266">
                  <c:v>406.10400399999997</c:v>
                </c:pt>
                <c:pt idx="5267">
                  <c:v>406.18600500000002</c:v>
                </c:pt>
                <c:pt idx="5268">
                  <c:v>406.27398699999998</c:v>
                </c:pt>
                <c:pt idx="5269">
                  <c:v>406.36300699999998</c:v>
                </c:pt>
                <c:pt idx="5270">
                  <c:v>406.45001200000002</c:v>
                </c:pt>
                <c:pt idx="5271">
                  <c:v>406.533997</c:v>
                </c:pt>
                <c:pt idx="5272">
                  <c:v>406.61999500000002</c:v>
                </c:pt>
                <c:pt idx="5273">
                  <c:v>406.70199600000001</c:v>
                </c:pt>
                <c:pt idx="5274">
                  <c:v>406.78698700000001</c:v>
                </c:pt>
                <c:pt idx="5275">
                  <c:v>406.868988</c:v>
                </c:pt>
                <c:pt idx="5276">
                  <c:v>406.95001200000002</c:v>
                </c:pt>
                <c:pt idx="5277">
                  <c:v>407.03298999999998</c:v>
                </c:pt>
                <c:pt idx="5278">
                  <c:v>407.114014</c:v>
                </c:pt>
                <c:pt idx="5279">
                  <c:v>407.20001200000002</c:v>
                </c:pt>
                <c:pt idx="5280">
                  <c:v>407.28298999999998</c:v>
                </c:pt>
                <c:pt idx="5281">
                  <c:v>407.36599699999999</c:v>
                </c:pt>
                <c:pt idx="5282">
                  <c:v>407.45001200000002</c:v>
                </c:pt>
                <c:pt idx="5283">
                  <c:v>407.52999899999998</c:v>
                </c:pt>
                <c:pt idx="5284">
                  <c:v>407.61200000000002</c:v>
                </c:pt>
                <c:pt idx="5285">
                  <c:v>407.69198599999999</c:v>
                </c:pt>
                <c:pt idx="5286">
                  <c:v>407.77700800000002</c:v>
                </c:pt>
                <c:pt idx="5287">
                  <c:v>407.85998499999999</c:v>
                </c:pt>
                <c:pt idx="5288">
                  <c:v>407.94000199999999</c:v>
                </c:pt>
                <c:pt idx="5289">
                  <c:v>408.01501500000001</c:v>
                </c:pt>
                <c:pt idx="5290">
                  <c:v>408.084991</c:v>
                </c:pt>
                <c:pt idx="5291">
                  <c:v>408.15798999999998</c:v>
                </c:pt>
                <c:pt idx="5292">
                  <c:v>408.23800699999998</c:v>
                </c:pt>
                <c:pt idx="5293">
                  <c:v>408.324005</c:v>
                </c:pt>
                <c:pt idx="5294">
                  <c:v>408.41598499999998</c:v>
                </c:pt>
                <c:pt idx="5295">
                  <c:v>408.50399800000002</c:v>
                </c:pt>
                <c:pt idx="5296">
                  <c:v>408.59399400000001</c:v>
                </c:pt>
                <c:pt idx="5297">
                  <c:v>408.67700200000002</c:v>
                </c:pt>
                <c:pt idx="5298">
                  <c:v>408.76199300000002</c:v>
                </c:pt>
                <c:pt idx="5299">
                  <c:v>408.84899899999999</c:v>
                </c:pt>
                <c:pt idx="5300">
                  <c:v>408.93301400000001</c:v>
                </c:pt>
                <c:pt idx="5301">
                  <c:v>409.016998</c:v>
                </c:pt>
                <c:pt idx="5302">
                  <c:v>409.09698500000002</c:v>
                </c:pt>
                <c:pt idx="5303">
                  <c:v>409.182007</c:v>
                </c:pt>
                <c:pt idx="5304">
                  <c:v>409.26800500000002</c:v>
                </c:pt>
                <c:pt idx="5305">
                  <c:v>409.35299700000002</c:v>
                </c:pt>
                <c:pt idx="5306">
                  <c:v>409.43301400000001</c:v>
                </c:pt>
                <c:pt idx="5307">
                  <c:v>409.50900300000001</c:v>
                </c:pt>
                <c:pt idx="5308">
                  <c:v>409.58700599999997</c:v>
                </c:pt>
                <c:pt idx="5309">
                  <c:v>409.67001299999998</c:v>
                </c:pt>
                <c:pt idx="5310">
                  <c:v>409.760986</c:v>
                </c:pt>
                <c:pt idx="5311">
                  <c:v>409.84899899999999</c:v>
                </c:pt>
                <c:pt idx="5312">
                  <c:v>409.93600500000002</c:v>
                </c:pt>
                <c:pt idx="5313">
                  <c:v>410.01800500000002</c:v>
                </c:pt>
                <c:pt idx="5314">
                  <c:v>410.10299700000002</c:v>
                </c:pt>
                <c:pt idx="5315">
                  <c:v>410.18499800000001</c:v>
                </c:pt>
                <c:pt idx="5316">
                  <c:v>410.27099600000003</c:v>
                </c:pt>
                <c:pt idx="5317">
                  <c:v>410.35199</c:v>
                </c:pt>
                <c:pt idx="5318">
                  <c:v>410.43301400000001</c:v>
                </c:pt>
                <c:pt idx="5319">
                  <c:v>410.51199300000002</c:v>
                </c:pt>
                <c:pt idx="5320">
                  <c:v>410.59201000000002</c:v>
                </c:pt>
                <c:pt idx="5321">
                  <c:v>410.67300399999999</c:v>
                </c:pt>
                <c:pt idx="5322">
                  <c:v>410.75500499999998</c:v>
                </c:pt>
                <c:pt idx="5323">
                  <c:v>410.84201000000002</c:v>
                </c:pt>
                <c:pt idx="5324">
                  <c:v>410.93301400000001</c:v>
                </c:pt>
                <c:pt idx="5325">
                  <c:v>411.02301</c:v>
                </c:pt>
                <c:pt idx="5326">
                  <c:v>411.10501099999999</c:v>
                </c:pt>
                <c:pt idx="5327">
                  <c:v>411.18398999999999</c:v>
                </c:pt>
                <c:pt idx="5328">
                  <c:v>411.26001000000002</c:v>
                </c:pt>
                <c:pt idx="5329">
                  <c:v>411.34201000000002</c:v>
                </c:pt>
                <c:pt idx="5330">
                  <c:v>411.42300399999999</c:v>
                </c:pt>
                <c:pt idx="5331">
                  <c:v>411.50698899999998</c:v>
                </c:pt>
                <c:pt idx="5332">
                  <c:v>411.59298699999999</c:v>
                </c:pt>
                <c:pt idx="5333">
                  <c:v>411.68301400000001</c:v>
                </c:pt>
                <c:pt idx="5334">
                  <c:v>411.76901199999998</c:v>
                </c:pt>
                <c:pt idx="5335">
                  <c:v>411.85199</c:v>
                </c:pt>
                <c:pt idx="5336">
                  <c:v>411.932007</c:v>
                </c:pt>
                <c:pt idx="5337">
                  <c:v>412.01299999999998</c:v>
                </c:pt>
                <c:pt idx="5338">
                  <c:v>412.09201000000002</c:v>
                </c:pt>
                <c:pt idx="5339">
                  <c:v>412.17700200000002</c:v>
                </c:pt>
                <c:pt idx="5340">
                  <c:v>412.26001000000002</c:v>
                </c:pt>
                <c:pt idx="5341">
                  <c:v>412.34298699999999</c:v>
                </c:pt>
                <c:pt idx="5342">
                  <c:v>412.425995</c:v>
                </c:pt>
                <c:pt idx="5343">
                  <c:v>412.50698899999998</c:v>
                </c:pt>
                <c:pt idx="5344">
                  <c:v>412.58801299999999</c:v>
                </c:pt>
                <c:pt idx="5345">
                  <c:v>412.66699199999999</c:v>
                </c:pt>
                <c:pt idx="5346">
                  <c:v>412.74700899999999</c:v>
                </c:pt>
                <c:pt idx="5347">
                  <c:v>412.83099399999998</c:v>
                </c:pt>
                <c:pt idx="5348">
                  <c:v>412.915009</c:v>
                </c:pt>
                <c:pt idx="5349">
                  <c:v>413.00201399999997</c:v>
                </c:pt>
                <c:pt idx="5350">
                  <c:v>413.084991</c:v>
                </c:pt>
                <c:pt idx="5351">
                  <c:v>413.17199699999998</c:v>
                </c:pt>
                <c:pt idx="5352">
                  <c:v>413.25799599999999</c:v>
                </c:pt>
                <c:pt idx="5353">
                  <c:v>413.34600799999998</c:v>
                </c:pt>
                <c:pt idx="5354">
                  <c:v>413.42700200000002</c:v>
                </c:pt>
                <c:pt idx="5355">
                  <c:v>413.50799599999999</c:v>
                </c:pt>
                <c:pt idx="5356">
                  <c:v>413.58599900000002</c:v>
                </c:pt>
                <c:pt idx="5357">
                  <c:v>413.66900600000002</c:v>
                </c:pt>
                <c:pt idx="5358">
                  <c:v>413.75100700000002</c:v>
                </c:pt>
                <c:pt idx="5359">
                  <c:v>413.83200099999999</c:v>
                </c:pt>
                <c:pt idx="5360">
                  <c:v>413.91299400000003</c:v>
                </c:pt>
                <c:pt idx="5361">
                  <c:v>413.98998999999998</c:v>
                </c:pt>
                <c:pt idx="5362">
                  <c:v>414.067993</c:v>
                </c:pt>
                <c:pt idx="5363">
                  <c:v>414.14801</c:v>
                </c:pt>
                <c:pt idx="5364">
                  <c:v>414.23498499999999</c:v>
                </c:pt>
                <c:pt idx="5365">
                  <c:v>414.32800300000002</c:v>
                </c:pt>
                <c:pt idx="5366">
                  <c:v>414.41900600000002</c:v>
                </c:pt>
                <c:pt idx="5367">
                  <c:v>414.50399800000002</c:v>
                </c:pt>
                <c:pt idx="5368">
                  <c:v>414.58801299999999</c:v>
                </c:pt>
                <c:pt idx="5369">
                  <c:v>414.67401100000001</c:v>
                </c:pt>
                <c:pt idx="5370">
                  <c:v>414.76199300000002</c:v>
                </c:pt>
                <c:pt idx="5371">
                  <c:v>414.84298699999999</c:v>
                </c:pt>
                <c:pt idx="5372">
                  <c:v>414.92401100000001</c:v>
                </c:pt>
                <c:pt idx="5373">
                  <c:v>415.00399800000002</c:v>
                </c:pt>
                <c:pt idx="5374">
                  <c:v>415.084991</c:v>
                </c:pt>
                <c:pt idx="5375">
                  <c:v>415.16299400000003</c:v>
                </c:pt>
                <c:pt idx="5376">
                  <c:v>415.24200400000001</c:v>
                </c:pt>
                <c:pt idx="5377">
                  <c:v>415.32199100000003</c:v>
                </c:pt>
                <c:pt idx="5378">
                  <c:v>415.40499899999998</c:v>
                </c:pt>
                <c:pt idx="5379">
                  <c:v>415.48400900000001</c:v>
                </c:pt>
                <c:pt idx="5380">
                  <c:v>415.56500199999999</c:v>
                </c:pt>
                <c:pt idx="5381">
                  <c:v>415.64599600000003</c:v>
                </c:pt>
                <c:pt idx="5382">
                  <c:v>415.73001099999999</c:v>
                </c:pt>
                <c:pt idx="5383">
                  <c:v>415.81500199999999</c:v>
                </c:pt>
                <c:pt idx="5384">
                  <c:v>415.89999399999999</c:v>
                </c:pt>
                <c:pt idx="5385">
                  <c:v>415.98199499999998</c:v>
                </c:pt>
                <c:pt idx="5386">
                  <c:v>416.06100500000002</c:v>
                </c:pt>
                <c:pt idx="5387">
                  <c:v>416.14801</c:v>
                </c:pt>
                <c:pt idx="5388">
                  <c:v>416.23498499999999</c:v>
                </c:pt>
                <c:pt idx="5389">
                  <c:v>416.31601000000001</c:v>
                </c:pt>
                <c:pt idx="5390">
                  <c:v>416.39300500000002</c:v>
                </c:pt>
                <c:pt idx="5391">
                  <c:v>416.466003</c:v>
                </c:pt>
                <c:pt idx="5392">
                  <c:v>416.54199199999999</c:v>
                </c:pt>
                <c:pt idx="5393">
                  <c:v>416.62100199999998</c:v>
                </c:pt>
                <c:pt idx="5394">
                  <c:v>416.70300300000002</c:v>
                </c:pt>
                <c:pt idx="5395">
                  <c:v>416.79299900000001</c:v>
                </c:pt>
                <c:pt idx="5396">
                  <c:v>416.88198899999998</c:v>
                </c:pt>
                <c:pt idx="5397">
                  <c:v>416.97198500000002</c:v>
                </c:pt>
                <c:pt idx="5398">
                  <c:v>417.05801400000001</c:v>
                </c:pt>
                <c:pt idx="5399">
                  <c:v>417.141998</c:v>
                </c:pt>
                <c:pt idx="5400">
                  <c:v>417.22500600000001</c:v>
                </c:pt>
                <c:pt idx="5401">
                  <c:v>417.307007</c:v>
                </c:pt>
                <c:pt idx="5402">
                  <c:v>417.38900799999999</c:v>
                </c:pt>
                <c:pt idx="5403">
                  <c:v>417.47000100000002</c:v>
                </c:pt>
                <c:pt idx="5404">
                  <c:v>417.54998799999998</c:v>
                </c:pt>
                <c:pt idx="5405">
                  <c:v>417.62899800000002</c:v>
                </c:pt>
                <c:pt idx="5406">
                  <c:v>417.71499599999999</c:v>
                </c:pt>
                <c:pt idx="5407">
                  <c:v>417.79998799999998</c:v>
                </c:pt>
                <c:pt idx="5408">
                  <c:v>417.885986</c:v>
                </c:pt>
                <c:pt idx="5409">
                  <c:v>417.97100799999998</c:v>
                </c:pt>
                <c:pt idx="5410">
                  <c:v>418.057007</c:v>
                </c:pt>
                <c:pt idx="5411">
                  <c:v>418.14099099999999</c:v>
                </c:pt>
                <c:pt idx="5412">
                  <c:v>418.21899400000001</c:v>
                </c:pt>
                <c:pt idx="5413">
                  <c:v>418.29400600000002</c:v>
                </c:pt>
                <c:pt idx="5414">
                  <c:v>418.37600700000002</c:v>
                </c:pt>
                <c:pt idx="5415">
                  <c:v>418.46099900000002</c:v>
                </c:pt>
                <c:pt idx="5416">
                  <c:v>418.54901100000001</c:v>
                </c:pt>
                <c:pt idx="5417">
                  <c:v>418.63299599999999</c:v>
                </c:pt>
                <c:pt idx="5418">
                  <c:v>418.716003</c:v>
                </c:pt>
                <c:pt idx="5419">
                  <c:v>418.75</c:v>
                </c:pt>
                <c:pt idx="5420">
                  <c:v>418.72699</c:v>
                </c:pt>
                <c:pt idx="5421">
                  <c:v>418.70400999999998</c:v>
                </c:pt>
                <c:pt idx="5422">
                  <c:v>418.70800800000001</c:v>
                </c:pt>
                <c:pt idx="5423">
                  <c:v>418.78900099999998</c:v>
                </c:pt>
                <c:pt idx="5424">
                  <c:v>418.875</c:v>
                </c:pt>
                <c:pt idx="5425">
                  <c:v>418.96499599999999</c:v>
                </c:pt>
                <c:pt idx="5426">
                  <c:v>419.05300899999997</c:v>
                </c:pt>
                <c:pt idx="5427">
                  <c:v>419.14801</c:v>
                </c:pt>
                <c:pt idx="5428">
                  <c:v>419.32101399999999</c:v>
                </c:pt>
                <c:pt idx="5429">
                  <c:v>419.50799599999999</c:v>
                </c:pt>
                <c:pt idx="5430">
                  <c:v>419.69601399999999</c:v>
                </c:pt>
                <c:pt idx="5431">
                  <c:v>419.80999800000001</c:v>
                </c:pt>
                <c:pt idx="5432">
                  <c:v>419.89498900000001</c:v>
                </c:pt>
                <c:pt idx="5433">
                  <c:v>419.98001099999999</c:v>
                </c:pt>
                <c:pt idx="5434">
                  <c:v>420.067993</c:v>
                </c:pt>
                <c:pt idx="5435">
                  <c:v>420.15399200000002</c:v>
                </c:pt>
                <c:pt idx="5436">
                  <c:v>420.24099699999999</c:v>
                </c:pt>
                <c:pt idx="5437">
                  <c:v>420.32299799999998</c:v>
                </c:pt>
                <c:pt idx="5438">
                  <c:v>420.40600599999999</c:v>
                </c:pt>
                <c:pt idx="5439">
                  <c:v>420.48599200000001</c:v>
                </c:pt>
                <c:pt idx="5440">
                  <c:v>420.56698599999999</c:v>
                </c:pt>
                <c:pt idx="5441">
                  <c:v>420.65399200000002</c:v>
                </c:pt>
                <c:pt idx="5442">
                  <c:v>420.74301100000002</c:v>
                </c:pt>
                <c:pt idx="5443">
                  <c:v>420.83200099999999</c:v>
                </c:pt>
                <c:pt idx="5444">
                  <c:v>420.91400099999998</c:v>
                </c:pt>
                <c:pt idx="5445">
                  <c:v>420.993988</c:v>
                </c:pt>
                <c:pt idx="5446">
                  <c:v>421.07699600000001</c:v>
                </c:pt>
                <c:pt idx="5447">
                  <c:v>421.16198700000001</c:v>
                </c:pt>
                <c:pt idx="5448">
                  <c:v>421.24200400000001</c:v>
                </c:pt>
                <c:pt idx="5449">
                  <c:v>421.32598899999999</c:v>
                </c:pt>
                <c:pt idx="5450">
                  <c:v>421.41101099999997</c:v>
                </c:pt>
                <c:pt idx="5451">
                  <c:v>421.48599200000001</c:v>
                </c:pt>
                <c:pt idx="5452">
                  <c:v>421.47900399999997</c:v>
                </c:pt>
                <c:pt idx="5453">
                  <c:v>421.45001200000002</c:v>
                </c:pt>
                <c:pt idx="5454">
                  <c:v>421.42199699999998</c:v>
                </c:pt>
                <c:pt idx="5455">
                  <c:v>421.46701000000002</c:v>
                </c:pt>
                <c:pt idx="5456">
                  <c:v>421.54199199999999</c:v>
                </c:pt>
                <c:pt idx="5457">
                  <c:v>421.61999500000002</c:v>
                </c:pt>
                <c:pt idx="5458">
                  <c:v>421.70098899999999</c:v>
                </c:pt>
                <c:pt idx="5459">
                  <c:v>421.78100599999999</c:v>
                </c:pt>
                <c:pt idx="5460">
                  <c:v>421.864014</c:v>
                </c:pt>
                <c:pt idx="5461">
                  <c:v>421.94699100000003</c:v>
                </c:pt>
                <c:pt idx="5462">
                  <c:v>422.04501299999998</c:v>
                </c:pt>
                <c:pt idx="5463">
                  <c:v>422.14300500000002</c:v>
                </c:pt>
                <c:pt idx="5464">
                  <c:v>422.24301100000002</c:v>
                </c:pt>
                <c:pt idx="5465">
                  <c:v>422.33300800000001</c:v>
                </c:pt>
                <c:pt idx="5466">
                  <c:v>422.42099000000002</c:v>
                </c:pt>
                <c:pt idx="5467">
                  <c:v>422.50500499999998</c:v>
                </c:pt>
                <c:pt idx="5468">
                  <c:v>422.59399400000001</c:v>
                </c:pt>
                <c:pt idx="5469">
                  <c:v>422.67999300000002</c:v>
                </c:pt>
                <c:pt idx="5470">
                  <c:v>422.76199300000002</c:v>
                </c:pt>
                <c:pt idx="5471">
                  <c:v>422.84500100000002</c:v>
                </c:pt>
                <c:pt idx="5472">
                  <c:v>422.92800899999997</c:v>
                </c:pt>
                <c:pt idx="5473">
                  <c:v>423.01001000000002</c:v>
                </c:pt>
                <c:pt idx="5474">
                  <c:v>423.08801299999999</c:v>
                </c:pt>
                <c:pt idx="5475">
                  <c:v>423.16299400000003</c:v>
                </c:pt>
                <c:pt idx="5476">
                  <c:v>423.24700899999999</c:v>
                </c:pt>
                <c:pt idx="5477">
                  <c:v>423.32998700000002</c:v>
                </c:pt>
                <c:pt idx="5478">
                  <c:v>423.41598499999998</c:v>
                </c:pt>
                <c:pt idx="5479">
                  <c:v>423.49798600000003</c:v>
                </c:pt>
                <c:pt idx="5480">
                  <c:v>423.57800300000002</c:v>
                </c:pt>
                <c:pt idx="5481">
                  <c:v>423.65798999999998</c:v>
                </c:pt>
                <c:pt idx="5482">
                  <c:v>423.73800699999998</c:v>
                </c:pt>
                <c:pt idx="5483">
                  <c:v>423.82501200000002</c:v>
                </c:pt>
                <c:pt idx="5484">
                  <c:v>423.91699199999999</c:v>
                </c:pt>
                <c:pt idx="5485">
                  <c:v>424.00900300000001</c:v>
                </c:pt>
                <c:pt idx="5486">
                  <c:v>424.09600799999998</c:v>
                </c:pt>
                <c:pt idx="5487">
                  <c:v>424.17999300000002</c:v>
                </c:pt>
                <c:pt idx="5488">
                  <c:v>424.26400799999999</c:v>
                </c:pt>
                <c:pt idx="5489">
                  <c:v>424.34799199999998</c:v>
                </c:pt>
                <c:pt idx="5490">
                  <c:v>424.42898600000001</c:v>
                </c:pt>
                <c:pt idx="5491">
                  <c:v>424.50799599999999</c:v>
                </c:pt>
                <c:pt idx="5492">
                  <c:v>424.58599900000002</c:v>
                </c:pt>
                <c:pt idx="5493">
                  <c:v>424.66598499999998</c:v>
                </c:pt>
                <c:pt idx="5494">
                  <c:v>424.74700899999999</c:v>
                </c:pt>
                <c:pt idx="5495">
                  <c:v>424.82699600000001</c:v>
                </c:pt>
                <c:pt idx="5496">
                  <c:v>424.90701300000001</c:v>
                </c:pt>
                <c:pt idx="5497">
                  <c:v>424.989014</c:v>
                </c:pt>
                <c:pt idx="5498">
                  <c:v>425.074005</c:v>
                </c:pt>
                <c:pt idx="5499">
                  <c:v>425.16000400000001</c:v>
                </c:pt>
                <c:pt idx="5500">
                  <c:v>425.24499500000002</c:v>
                </c:pt>
                <c:pt idx="5501">
                  <c:v>425.32998700000002</c:v>
                </c:pt>
                <c:pt idx="5502">
                  <c:v>425.41699199999999</c:v>
                </c:pt>
                <c:pt idx="5503">
                  <c:v>425.506012</c:v>
                </c:pt>
                <c:pt idx="5504">
                  <c:v>425.58898900000003</c:v>
                </c:pt>
                <c:pt idx="5505">
                  <c:v>425.67199699999998</c:v>
                </c:pt>
                <c:pt idx="5506">
                  <c:v>425.75</c:v>
                </c:pt>
                <c:pt idx="5507">
                  <c:v>425.83300800000001</c:v>
                </c:pt>
                <c:pt idx="5508">
                  <c:v>425.91699199999999</c:v>
                </c:pt>
                <c:pt idx="5509">
                  <c:v>426.00299100000001</c:v>
                </c:pt>
                <c:pt idx="5510">
                  <c:v>426.08200099999999</c:v>
                </c:pt>
                <c:pt idx="5511">
                  <c:v>426.16000400000001</c:v>
                </c:pt>
                <c:pt idx="5512">
                  <c:v>426.239014</c:v>
                </c:pt>
                <c:pt idx="5513">
                  <c:v>426.31900000000002</c:v>
                </c:pt>
                <c:pt idx="5514">
                  <c:v>426.40200800000002</c:v>
                </c:pt>
                <c:pt idx="5515">
                  <c:v>426.483002</c:v>
                </c:pt>
                <c:pt idx="5516">
                  <c:v>426.57000699999998</c:v>
                </c:pt>
                <c:pt idx="5517">
                  <c:v>426.65100100000001</c:v>
                </c:pt>
                <c:pt idx="5518">
                  <c:v>426.73199499999998</c:v>
                </c:pt>
                <c:pt idx="5519">
                  <c:v>426.81298800000002</c:v>
                </c:pt>
                <c:pt idx="5520">
                  <c:v>426.89498900000001</c:v>
                </c:pt>
                <c:pt idx="5521">
                  <c:v>426.97799700000002</c:v>
                </c:pt>
                <c:pt idx="5522">
                  <c:v>427.05801400000001</c:v>
                </c:pt>
                <c:pt idx="5523">
                  <c:v>427.14001500000001</c:v>
                </c:pt>
                <c:pt idx="5524">
                  <c:v>427.22399899999999</c:v>
                </c:pt>
                <c:pt idx="5525">
                  <c:v>427.30999800000001</c:v>
                </c:pt>
                <c:pt idx="5526">
                  <c:v>427.39599600000003</c:v>
                </c:pt>
                <c:pt idx="5527">
                  <c:v>427.48098800000002</c:v>
                </c:pt>
                <c:pt idx="5528">
                  <c:v>427.56298800000002</c:v>
                </c:pt>
                <c:pt idx="5529">
                  <c:v>427.64498900000001</c:v>
                </c:pt>
                <c:pt idx="5530">
                  <c:v>427.72601300000002</c:v>
                </c:pt>
                <c:pt idx="5531">
                  <c:v>427.81500199999999</c:v>
                </c:pt>
                <c:pt idx="5532">
                  <c:v>427.90100100000001</c:v>
                </c:pt>
                <c:pt idx="5533">
                  <c:v>427.98599200000001</c:v>
                </c:pt>
                <c:pt idx="5534">
                  <c:v>428.06298800000002</c:v>
                </c:pt>
                <c:pt idx="5535">
                  <c:v>428.14700299999998</c:v>
                </c:pt>
                <c:pt idx="5536">
                  <c:v>428.23599200000001</c:v>
                </c:pt>
                <c:pt idx="5537">
                  <c:v>428.32199100000003</c:v>
                </c:pt>
                <c:pt idx="5538">
                  <c:v>428.40200800000002</c:v>
                </c:pt>
                <c:pt idx="5539">
                  <c:v>428.47799700000002</c:v>
                </c:pt>
                <c:pt idx="5540">
                  <c:v>428.56399499999998</c:v>
                </c:pt>
                <c:pt idx="5541">
                  <c:v>428.65100100000001</c:v>
                </c:pt>
                <c:pt idx="5542">
                  <c:v>428.73700000000002</c:v>
                </c:pt>
                <c:pt idx="5543">
                  <c:v>428.81601000000001</c:v>
                </c:pt>
                <c:pt idx="5544">
                  <c:v>428.891998</c:v>
                </c:pt>
                <c:pt idx="5545">
                  <c:v>428.96798699999999</c:v>
                </c:pt>
                <c:pt idx="5546">
                  <c:v>429.04299900000001</c:v>
                </c:pt>
                <c:pt idx="5547">
                  <c:v>429.11999500000002</c:v>
                </c:pt>
                <c:pt idx="5548">
                  <c:v>429.20300300000002</c:v>
                </c:pt>
                <c:pt idx="5549">
                  <c:v>429.290009</c:v>
                </c:pt>
                <c:pt idx="5550">
                  <c:v>429.37600700000002</c:v>
                </c:pt>
                <c:pt idx="5551">
                  <c:v>429.46200599999997</c:v>
                </c:pt>
                <c:pt idx="5552">
                  <c:v>429.54501299999998</c:v>
                </c:pt>
                <c:pt idx="5553">
                  <c:v>429.631012</c:v>
                </c:pt>
                <c:pt idx="5554">
                  <c:v>429.72100799999998</c:v>
                </c:pt>
                <c:pt idx="5555">
                  <c:v>429.80898999999999</c:v>
                </c:pt>
                <c:pt idx="5556">
                  <c:v>429.89498900000001</c:v>
                </c:pt>
                <c:pt idx="5557">
                  <c:v>429.97299199999998</c:v>
                </c:pt>
                <c:pt idx="5558">
                  <c:v>430.05398600000001</c:v>
                </c:pt>
                <c:pt idx="5559">
                  <c:v>430.13501000000002</c:v>
                </c:pt>
                <c:pt idx="5560">
                  <c:v>430.216003</c:v>
                </c:pt>
                <c:pt idx="5561">
                  <c:v>430.29599000000002</c:v>
                </c:pt>
                <c:pt idx="5562">
                  <c:v>430.37298600000003</c:v>
                </c:pt>
                <c:pt idx="5563">
                  <c:v>430.45199600000001</c:v>
                </c:pt>
                <c:pt idx="5564">
                  <c:v>430.53298999999998</c:v>
                </c:pt>
                <c:pt idx="5565">
                  <c:v>430.61300699999998</c:v>
                </c:pt>
                <c:pt idx="5566">
                  <c:v>430.692993</c:v>
                </c:pt>
                <c:pt idx="5567">
                  <c:v>430.77600100000001</c:v>
                </c:pt>
                <c:pt idx="5568">
                  <c:v>430.86300699999998</c:v>
                </c:pt>
                <c:pt idx="5569">
                  <c:v>430.95098899999999</c:v>
                </c:pt>
                <c:pt idx="5570">
                  <c:v>431.033997</c:v>
                </c:pt>
                <c:pt idx="5571">
                  <c:v>431.11200000000002</c:v>
                </c:pt>
                <c:pt idx="5572">
                  <c:v>431.18600500000002</c:v>
                </c:pt>
                <c:pt idx="5573">
                  <c:v>431.266998</c:v>
                </c:pt>
                <c:pt idx="5574">
                  <c:v>431.35199</c:v>
                </c:pt>
                <c:pt idx="5575">
                  <c:v>431.44198599999999</c:v>
                </c:pt>
                <c:pt idx="5576">
                  <c:v>431.53201300000001</c:v>
                </c:pt>
                <c:pt idx="5577">
                  <c:v>431.61700400000001</c:v>
                </c:pt>
                <c:pt idx="5578">
                  <c:v>431.69601399999999</c:v>
                </c:pt>
                <c:pt idx="5579">
                  <c:v>431.77301</c:v>
                </c:pt>
                <c:pt idx="5580">
                  <c:v>431.85699499999998</c:v>
                </c:pt>
                <c:pt idx="5581">
                  <c:v>431.94198599999999</c:v>
                </c:pt>
                <c:pt idx="5582">
                  <c:v>432.02700800000002</c:v>
                </c:pt>
                <c:pt idx="5583">
                  <c:v>432.10998499999999</c:v>
                </c:pt>
                <c:pt idx="5584">
                  <c:v>432.19198599999999</c:v>
                </c:pt>
                <c:pt idx="5585">
                  <c:v>432.27600100000001</c:v>
                </c:pt>
                <c:pt idx="5586">
                  <c:v>432.35998499999999</c:v>
                </c:pt>
                <c:pt idx="5587">
                  <c:v>432.44699100000003</c:v>
                </c:pt>
                <c:pt idx="5588">
                  <c:v>432.53201300000001</c:v>
                </c:pt>
                <c:pt idx="5589">
                  <c:v>432.60900900000001</c:v>
                </c:pt>
                <c:pt idx="5590">
                  <c:v>432.68301400000001</c:v>
                </c:pt>
                <c:pt idx="5591">
                  <c:v>432.76299999999998</c:v>
                </c:pt>
                <c:pt idx="5592">
                  <c:v>432.85000600000001</c:v>
                </c:pt>
                <c:pt idx="5593">
                  <c:v>432.94101000000001</c:v>
                </c:pt>
                <c:pt idx="5594">
                  <c:v>433.02499399999999</c:v>
                </c:pt>
                <c:pt idx="5595">
                  <c:v>433.10900900000001</c:v>
                </c:pt>
                <c:pt idx="5596">
                  <c:v>433.19101000000001</c:v>
                </c:pt>
                <c:pt idx="5597">
                  <c:v>433.27700800000002</c:v>
                </c:pt>
                <c:pt idx="5598">
                  <c:v>433.36300699999998</c:v>
                </c:pt>
                <c:pt idx="5599">
                  <c:v>433.44400000000002</c:v>
                </c:pt>
                <c:pt idx="5600">
                  <c:v>433.52301</c:v>
                </c:pt>
                <c:pt idx="5601">
                  <c:v>433.60299700000002</c:v>
                </c:pt>
                <c:pt idx="5602">
                  <c:v>433.68798800000002</c:v>
                </c:pt>
                <c:pt idx="5603">
                  <c:v>433.77899200000002</c:v>
                </c:pt>
                <c:pt idx="5604">
                  <c:v>433.86300699999998</c:v>
                </c:pt>
                <c:pt idx="5605">
                  <c:v>433.94799799999998</c:v>
                </c:pt>
                <c:pt idx="5606">
                  <c:v>434.02999899999998</c:v>
                </c:pt>
                <c:pt idx="5607">
                  <c:v>434.11200000000002</c:v>
                </c:pt>
                <c:pt idx="5608">
                  <c:v>434.19601399999999</c:v>
                </c:pt>
                <c:pt idx="5609">
                  <c:v>434.27499399999999</c:v>
                </c:pt>
                <c:pt idx="5610">
                  <c:v>434.35998499999999</c:v>
                </c:pt>
                <c:pt idx="5611">
                  <c:v>434.43899499999998</c:v>
                </c:pt>
                <c:pt idx="5612">
                  <c:v>434.51901199999998</c:v>
                </c:pt>
                <c:pt idx="5613">
                  <c:v>434.59698500000002</c:v>
                </c:pt>
                <c:pt idx="5614">
                  <c:v>434.67999300000002</c:v>
                </c:pt>
                <c:pt idx="5615">
                  <c:v>434.76001000000002</c:v>
                </c:pt>
                <c:pt idx="5616">
                  <c:v>434.841003</c:v>
                </c:pt>
                <c:pt idx="5617">
                  <c:v>434.925995</c:v>
                </c:pt>
                <c:pt idx="5618">
                  <c:v>435.01299999999998</c:v>
                </c:pt>
                <c:pt idx="5619">
                  <c:v>435.10400399999997</c:v>
                </c:pt>
                <c:pt idx="5620">
                  <c:v>435.19198599999999</c:v>
                </c:pt>
                <c:pt idx="5621">
                  <c:v>435.27801499999998</c:v>
                </c:pt>
                <c:pt idx="5622">
                  <c:v>435.35900900000001</c:v>
                </c:pt>
                <c:pt idx="5623">
                  <c:v>435.442993</c:v>
                </c:pt>
                <c:pt idx="5624">
                  <c:v>435.53298999999998</c:v>
                </c:pt>
                <c:pt idx="5625">
                  <c:v>435.62298600000003</c:v>
                </c:pt>
                <c:pt idx="5626">
                  <c:v>435.70700099999999</c:v>
                </c:pt>
                <c:pt idx="5627">
                  <c:v>435.783997</c:v>
                </c:pt>
                <c:pt idx="5628">
                  <c:v>435.86498999999998</c:v>
                </c:pt>
                <c:pt idx="5629">
                  <c:v>435.94799799999998</c:v>
                </c:pt>
                <c:pt idx="5630">
                  <c:v>436.03100599999999</c:v>
                </c:pt>
                <c:pt idx="5631">
                  <c:v>436.11099200000001</c:v>
                </c:pt>
                <c:pt idx="5632">
                  <c:v>436.18899499999998</c:v>
                </c:pt>
                <c:pt idx="5633">
                  <c:v>436.27200299999998</c:v>
                </c:pt>
                <c:pt idx="5634">
                  <c:v>436.35699499999998</c:v>
                </c:pt>
                <c:pt idx="5635">
                  <c:v>436.44500699999998</c:v>
                </c:pt>
                <c:pt idx="5636">
                  <c:v>436.53298999999998</c:v>
                </c:pt>
                <c:pt idx="5637">
                  <c:v>436.618988</c:v>
                </c:pt>
                <c:pt idx="5638">
                  <c:v>436.70599399999998</c:v>
                </c:pt>
                <c:pt idx="5639">
                  <c:v>436.79299900000001</c:v>
                </c:pt>
                <c:pt idx="5640">
                  <c:v>436.881012</c:v>
                </c:pt>
                <c:pt idx="5641">
                  <c:v>436.96398900000003</c:v>
                </c:pt>
                <c:pt idx="5642">
                  <c:v>437.04199199999999</c:v>
                </c:pt>
                <c:pt idx="5643">
                  <c:v>437.12100199999998</c:v>
                </c:pt>
                <c:pt idx="5644">
                  <c:v>437.20001200000002</c:v>
                </c:pt>
                <c:pt idx="5645">
                  <c:v>437.28201300000001</c:v>
                </c:pt>
                <c:pt idx="5646">
                  <c:v>437.36200000000002</c:v>
                </c:pt>
                <c:pt idx="5647">
                  <c:v>437.44101000000001</c:v>
                </c:pt>
                <c:pt idx="5648">
                  <c:v>437.52700800000002</c:v>
                </c:pt>
                <c:pt idx="5649">
                  <c:v>437.60998499999999</c:v>
                </c:pt>
                <c:pt idx="5650">
                  <c:v>437.69601399999999</c:v>
                </c:pt>
                <c:pt idx="5651">
                  <c:v>437.77999899999998</c:v>
                </c:pt>
                <c:pt idx="5652">
                  <c:v>437.86498999999998</c:v>
                </c:pt>
                <c:pt idx="5653">
                  <c:v>437.94799799999998</c:v>
                </c:pt>
                <c:pt idx="5654">
                  <c:v>438.02801499999998</c:v>
                </c:pt>
                <c:pt idx="5655">
                  <c:v>438.10400399999997</c:v>
                </c:pt>
                <c:pt idx="5656">
                  <c:v>438.18398999999999</c:v>
                </c:pt>
                <c:pt idx="5657">
                  <c:v>438.26599099999999</c:v>
                </c:pt>
                <c:pt idx="5658">
                  <c:v>438.35101300000002</c:v>
                </c:pt>
                <c:pt idx="5659">
                  <c:v>438.43301400000001</c:v>
                </c:pt>
                <c:pt idx="5660">
                  <c:v>438.51199300000002</c:v>
                </c:pt>
                <c:pt idx="5661">
                  <c:v>438.59201000000002</c:v>
                </c:pt>
                <c:pt idx="5662">
                  <c:v>438.66799900000001</c:v>
                </c:pt>
                <c:pt idx="5663">
                  <c:v>438.74600199999998</c:v>
                </c:pt>
                <c:pt idx="5664">
                  <c:v>438.82800300000002</c:v>
                </c:pt>
                <c:pt idx="5665">
                  <c:v>438.91799900000001</c:v>
                </c:pt>
                <c:pt idx="5666">
                  <c:v>439.01001000000002</c:v>
                </c:pt>
                <c:pt idx="5667">
                  <c:v>439.09799199999998</c:v>
                </c:pt>
                <c:pt idx="5668">
                  <c:v>439.18301400000001</c:v>
                </c:pt>
                <c:pt idx="5669">
                  <c:v>439.266998</c:v>
                </c:pt>
                <c:pt idx="5670">
                  <c:v>439.35598800000002</c:v>
                </c:pt>
                <c:pt idx="5671">
                  <c:v>439.44101000000001</c:v>
                </c:pt>
                <c:pt idx="5672">
                  <c:v>439.52099600000003</c:v>
                </c:pt>
                <c:pt idx="5673">
                  <c:v>439.59899899999999</c:v>
                </c:pt>
                <c:pt idx="5674">
                  <c:v>439.67999300000002</c:v>
                </c:pt>
                <c:pt idx="5675">
                  <c:v>439.760986</c:v>
                </c:pt>
                <c:pt idx="5676">
                  <c:v>439.84298699999999</c:v>
                </c:pt>
                <c:pt idx="5677">
                  <c:v>439.925995</c:v>
                </c:pt>
                <c:pt idx="5678">
                  <c:v>440.010986</c:v>
                </c:pt>
                <c:pt idx="5679">
                  <c:v>440.09500100000002</c:v>
                </c:pt>
                <c:pt idx="5680">
                  <c:v>440.17700200000002</c:v>
                </c:pt>
                <c:pt idx="5681">
                  <c:v>440.25698899999998</c:v>
                </c:pt>
                <c:pt idx="5682">
                  <c:v>440.33599900000002</c:v>
                </c:pt>
                <c:pt idx="5683">
                  <c:v>440.41799900000001</c:v>
                </c:pt>
                <c:pt idx="5684">
                  <c:v>440.510986</c:v>
                </c:pt>
                <c:pt idx="5685">
                  <c:v>440.60598800000002</c:v>
                </c:pt>
                <c:pt idx="5686">
                  <c:v>440.699005</c:v>
                </c:pt>
                <c:pt idx="5687">
                  <c:v>440.78601099999997</c:v>
                </c:pt>
                <c:pt idx="5688">
                  <c:v>440.86599699999999</c:v>
                </c:pt>
                <c:pt idx="5689">
                  <c:v>440.94198599999999</c:v>
                </c:pt>
                <c:pt idx="5690">
                  <c:v>441.01901199999998</c:v>
                </c:pt>
                <c:pt idx="5691">
                  <c:v>441.09899899999999</c:v>
                </c:pt>
                <c:pt idx="5692">
                  <c:v>441.18600500000002</c:v>
                </c:pt>
                <c:pt idx="5693">
                  <c:v>441.26998900000001</c:v>
                </c:pt>
                <c:pt idx="5694">
                  <c:v>441.35101300000002</c:v>
                </c:pt>
                <c:pt idx="5695">
                  <c:v>441.42800899999997</c:v>
                </c:pt>
                <c:pt idx="5696">
                  <c:v>441.510986</c:v>
                </c:pt>
                <c:pt idx="5697">
                  <c:v>441.59799199999998</c:v>
                </c:pt>
                <c:pt idx="5698">
                  <c:v>441.69400000000002</c:v>
                </c:pt>
                <c:pt idx="5699">
                  <c:v>441.78601099999997</c:v>
                </c:pt>
                <c:pt idx="5700">
                  <c:v>441.875</c:v>
                </c:pt>
                <c:pt idx="5701">
                  <c:v>441.95400999999998</c:v>
                </c:pt>
                <c:pt idx="5702">
                  <c:v>442.03500400000001</c:v>
                </c:pt>
                <c:pt idx="5703">
                  <c:v>442.11498999999998</c:v>
                </c:pt>
                <c:pt idx="5704">
                  <c:v>442.20199600000001</c:v>
                </c:pt>
                <c:pt idx="5705">
                  <c:v>442.290009</c:v>
                </c:pt>
                <c:pt idx="5706">
                  <c:v>442.37600700000002</c:v>
                </c:pt>
                <c:pt idx="5707">
                  <c:v>442.46200599999997</c:v>
                </c:pt>
                <c:pt idx="5708">
                  <c:v>442.54501299999998</c:v>
                </c:pt>
                <c:pt idx="5709">
                  <c:v>442.62899800000002</c:v>
                </c:pt>
                <c:pt idx="5710">
                  <c:v>442.71099900000002</c:v>
                </c:pt>
                <c:pt idx="5711">
                  <c:v>442.79199199999999</c:v>
                </c:pt>
                <c:pt idx="5712">
                  <c:v>442.875</c:v>
                </c:pt>
                <c:pt idx="5713">
                  <c:v>442.959991</c:v>
                </c:pt>
                <c:pt idx="5714">
                  <c:v>443.04400600000002</c:v>
                </c:pt>
                <c:pt idx="5715">
                  <c:v>443.12899800000002</c:v>
                </c:pt>
                <c:pt idx="5716">
                  <c:v>443.21398900000003</c:v>
                </c:pt>
                <c:pt idx="5717">
                  <c:v>443.29901100000001</c:v>
                </c:pt>
                <c:pt idx="5718">
                  <c:v>443.38000499999998</c:v>
                </c:pt>
                <c:pt idx="5719">
                  <c:v>443.46099900000002</c:v>
                </c:pt>
                <c:pt idx="5720">
                  <c:v>443.54299900000001</c:v>
                </c:pt>
                <c:pt idx="5721">
                  <c:v>443.62799100000001</c:v>
                </c:pt>
                <c:pt idx="5722">
                  <c:v>443.71398900000003</c:v>
                </c:pt>
                <c:pt idx="5723">
                  <c:v>443.79800399999999</c:v>
                </c:pt>
                <c:pt idx="5724">
                  <c:v>443.881012</c:v>
                </c:pt>
                <c:pt idx="5725">
                  <c:v>443.96301299999999</c:v>
                </c:pt>
                <c:pt idx="5726">
                  <c:v>444.04199199999999</c:v>
                </c:pt>
                <c:pt idx="5727">
                  <c:v>444.125</c:v>
                </c:pt>
                <c:pt idx="5728">
                  <c:v>444.21099900000002</c:v>
                </c:pt>
                <c:pt idx="5729">
                  <c:v>444.29800399999999</c:v>
                </c:pt>
                <c:pt idx="5730">
                  <c:v>444.38299599999999</c:v>
                </c:pt>
                <c:pt idx="5731">
                  <c:v>444.466003</c:v>
                </c:pt>
                <c:pt idx="5732">
                  <c:v>444.54699699999998</c:v>
                </c:pt>
                <c:pt idx="5733">
                  <c:v>444.62899800000002</c:v>
                </c:pt>
                <c:pt idx="5734">
                  <c:v>444.709991</c:v>
                </c:pt>
                <c:pt idx="5735">
                  <c:v>444.79299900000001</c:v>
                </c:pt>
                <c:pt idx="5736">
                  <c:v>444.88000499999998</c:v>
                </c:pt>
                <c:pt idx="5737">
                  <c:v>444.96398900000003</c:v>
                </c:pt>
                <c:pt idx="5738">
                  <c:v>445.04800399999999</c:v>
                </c:pt>
                <c:pt idx="5739">
                  <c:v>445.12799100000001</c:v>
                </c:pt>
                <c:pt idx="5740">
                  <c:v>445.21099900000002</c:v>
                </c:pt>
                <c:pt idx="5741">
                  <c:v>445.29901100000001</c:v>
                </c:pt>
                <c:pt idx="5742">
                  <c:v>445.38400300000001</c:v>
                </c:pt>
                <c:pt idx="5743">
                  <c:v>445.46798699999999</c:v>
                </c:pt>
                <c:pt idx="5744">
                  <c:v>445.55200200000002</c:v>
                </c:pt>
                <c:pt idx="5745">
                  <c:v>445.63400300000001</c:v>
                </c:pt>
                <c:pt idx="5746">
                  <c:v>445.71499599999999</c:v>
                </c:pt>
                <c:pt idx="5747">
                  <c:v>445.79098499999998</c:v>
                </c:pt>
                <c:pt idx="5748">
                  <c:v>445.868988</c:v>
                </c:pt>
                <c:pt idx="5749">
                  <c:v>445.95498700000002</c:v>
                </c:pt>
                <c:pt idx="5750">
                  <c:v>446.04199199999999</c:v>
                </c:pt>
                <c:pt idx="5751">
                  <c:v>446.13198899999998</c:v>
                </c:pt>
                <c:pt idx="5752">
                  <c:v>446.216003</c:v>
                </c:pt>
                <c:pt idx="5753">
                  <c:v>446.29901100000001</c:v>
                </c:pt>
                <c:pt idx="5754">
                  <c:v>446.37399299999998</c:v>
                </c:pt>
                <c:pt idx="5755">
                  <c:v>446.45300300000002</c:v>
                </c:pt>
                <c:pt idx="5756">
                  <c:v>446.53500400000001</c:v>
                </c:pt>
                <c:pt idx="5757">
                  <c:v>446.618988</c:v>
                </c:pt>
                <c:pt idx="5758">
                  <c:v>446.70199600000001</c:v>
                </c:pt>
                <c:pt idx="5759">
                  <c:v>446.78601099999997</c:v>
                </c:pt>
                <c:pt idx="5760">
                  <c:v>446.87100199999998</c:v>
                </c:pt>
                <c:pt idx="5761">
                  <c:v>446.959991</c:v>
                </c:pt>
                <c:pt idx="5762">
                  <c:v>447.04501299999998</c:v>
                </c:pt>
                <c:pt idx="5763">
                  <c:v>447.12701399999997</c:v>
                </c:pt>
                <c:pt idx="5764">
                  <c:v>447.21099900000002</c:v>
                </c:pt>
                <c:pt idx="5765">
                  <c:v>447.29599000000002</c:v>
                </c:pt>
                <c:pt idx="5766">
                  <c:v>447.38501000000002</c:v>
                </c:pt>
                <c:pt idx="5767">
                  <c:v>447.46798699999999</c:v>
                </c:pt>
                <c:pt idx="5768">
                  <c:v>447.54699699999998</c:v>
                </c:pt>
                <c:pt idx="5769">
                  <c:v>447.61801100000002</c:v>
                </c:pt>
                <c:pt idx="5770">
                  <c:v>447.692993</c:v>
                </c:pt>
                <c:pt idx="5771">
                  <c:v>447.77398699999998</c:v>
                </c:pt>
                <c:pt idx="5772">
                  <c:v>447.858002</c:v>
                </c:pt>
                <c:pt idx="5773">
                  <c:v>447.94101000000001</c:v>
                </c:pt>
                <c:pt idx="5774">
                  <c:v>448.02099600000003</c:v>
                </c:pt>
                <c:pt idx="5775">
                  <c:v>448.10000600000001</c:v>
                </c:pt>
                <c:pt idx="5776">
                  <c:v>448.18099999999998</c:v>
                </c:pt>
                <c:pt idx="5777">
                  <c:v>448.26599099999999</c:v>
                </c:pt>
                <c:pt idx="5778">
                  <c:v>448.35598800000002</c:v>
                </c:pt>
                <c:pt idx="5779">
                  <c:v>448.449005</c:v>
                </c:pt>
                <c:pt idx="5780">
                  <c:v>448.53799400000003</c:v>
                </c:pt>
                <c:pt idx="5781">
                  <c:v>448.62200899999999</c:v>
                </c:pt>
                <c:pt idx="5782">
                  <c:v>448.70599399999998</c:v>
                </c:pt>
                <c:pt idx="5783">
                  <c:v>448.78900099999998</c:v>
                </c:pt>
                <c:pt idx="5784">
                  <c:v>448.87298600000003</c:v>
                </c:pt>
                <c:pt idx="5785">
                  <c:v>448.95700099999999</c:v>
                </c:pt>
                <c:pt idx="5786">
                  <c:v>449.04299900000001</c:v>
                </c:pt>
                <c:pt idx="5787">
                  <c:v>449.12899800000002</c:v>
                </c:pt>
                <c:pt idx="5788">
                  <c:v>449.21398900000003</c:v>
                </c:pt>
                <c:pt idx="5789">
                  <c:v>449.29998799999998</c:v>
                </c:pt>
                <c:pt idx="5790">
                  <c:v>449.38299599999999</c:v>
                </c:pt>
                <c:pt idx="5791">
                  <c:v>449.46398900000003</c:v>
                </c:pt>
                <c:pt idx="5792">
                  <c:v>449.54299900000001</c:v>
                </c:pt>
                <c:pt idx="5793">
                  <c:v>449.62600700000002</c:v>
                </c:pt>
                <c:pt idx="5794">
                  <c:v>449.70800800000001</c:v>
                </c:pt>
                <c:pt idx="5795">
                  <c:v>449.79400600000002</c:v>
                </c:pt>
                <c:pt idx="5796">
                  <c:v>449.88198899999998</c:v>
                </c:pt>
                <c:pt idx="5797">
                  <c:v>449.96798699999999</c:v>
                </c:pt>
                <c:pt idx="5798">
                  <c:v>450.05300899999997</c:v>
                </c:pt>
                <c:pt idx="5799">
                  <c:v>450.13501000000002</c:v>
                </c:pt>
                <c:pt idx="5800">
                  <c:v>450.21899400000001</c:v>
                </c:pt>
                <c:pt idx="5801">
                  <c:v>450.30398600000001</c:v>
                </c:pt>
                <c:pt idx="5802">
                  <c:v>450.38501000000002</c:v>
                </c:pt>
                <c:pt idx="5803">
                  <c:v>450.47100799999998</c:v>
                </c:pt>
                <c:pt idx="5804">
                  <c:v>450.55200200000002</c:v>
                </c:pt>
                <c:pt idx="5805">
                  <c:v>450.63501000000002</c:v>
                </c:pt>
                <c:pt idx="5806">
                  <c:v>450.71301299999999</c:v>
                </c:pt>
                <c:pt idx="5807">
                  <c:v>450.79699699999998</c:v>
                </c:pt>
                <c:pt idx="5808">
                  <c:v>450.88299599999999</c:v>
                </c:pt>
                <c:pt idx="5809">
                  <c:v>450.96099900000002</c:v>
                </c:pt>
                <c:pt idx="5810">
                  <c:v>451.03900099999998</c:v>
                </c:pt>
                <c:pt idx="5811">
                  <c:v>451.12200899999999</c:v>
                </c:pt>
                <c:pt idx="5812">
                  <c:v>451.20800800000001</c:v>
                </c:pt>
                <c:pt idx="5813">
                  <c:v>451.29400600000002</c:v>
                </c:pt>
                <c:pt idx="5814">
                  <c:v>451.37600700000002</c:v>
                </c:pt>
                <c:pt idx="5815">
                  <c:v>451.45901500000002</c:v>
                </c:pt>
                <c:pt idx="5816">
                  <c:v>451.54699699999998</c:v>
                </c:pt>
                <c:pt idx="5817">
                  <c:v>451.631012</c:v>
                </c:pt>
                <c:pt idx="5818">
                  <c:v>451.71398900000003</c:v>
                </c:pt>
                <c:pt idx="5819">
                  <c:v>451.79501299999998</c:v>
                </c:pt>
                <c:pt idx="5820">
                  <c:v>451.87899800000002</c:v>
                </c:pt>
                <c:pt idx="5821">
                  <c:v>451.96701000000002</c:v>
                </c:pt>
                <c:pt idx="5822">
                  <c:v>452.05200200000002</c:v>
                </c:pt>
                <c:pt idx="5823">
                  <c:v>452.13900799999999</c:v>
                </c:pt>
                <c:pt idx="5824">
                  <c:v>452.22500600000001</c:v>
                </c:pt>
                <c:pt idx="5825">
                  <c:v>452.30999800000001</c:v>
                </c:pt>
                <c:pt idx="5826">
                  <c:v>452.39300500000002</c:v>
                </c:pt>
                <c:pt idx="5827">
                  <c:v>452.47601300000002</c:v>
                </c:pt>
                <c:pt idx="5828">
                  <c:v>452.56100500000002</c:v>
                </c:pt>
                <c:pt idx="5829">
                  <c:v>452.64498900000001</c:v>
                </c:pt>
                <c:pt idx="5830">
                  <c:v>452.72799700000002</c:v>
                </c:pt>
                <c:pt idx="5831">
                  <c:v>452.81601000000001</c:v>
                </c:pt>
                <c:pt idx="5832">
                  <c:v>452.90200800000002</c:v>
                </c:pt>
                <c:pt idx="5833">
                  <c:v>452.99200400000001</c:v>
                </c:pt>
                <c:pt idx="5834">
                  <c:v>453.07199100000003</c:v>
                </c:pt>
                <c:pt idx="5835">
                  <c:v>453.15600599999999</c:v>
                </c:pt>
                <c:pt idx="5836">
                  <c:v>453.239014</c:v>
                </c:pt>
                <c:pt idx="5837">
                  <c:v>453.32199100000003</c:v>
                </c:pt>
                <c:pt idx="5838">
                  <c:v>453.40301499999998</c:v>
                </c:pt>
                <c:pt idx="5839">
                  <c:v>453.48098800000002</c:v>
                </c:pt>
                <c:pt idx="5840">
                  <c:v>453.55999800000001</c:v>
                </c:pt>
                <c:pt idx="5841">
                  <c:v>453.64099099999999</c:v>
                </c:pt>
                <c:pt idx="5842">
                  <c:v>453.72500600000001</c:v>
                </c:pt>
                <c:pt idx="5843">
                  <c:v>453.80898999999999</c:v>
                </c:pt>
                <c:pt idx="5844">
                  <c:v>453.89401199999998</c:v>
                </c:pt>
                <c:pt idx="5845">
                  <c:v>453.97900399999997</c:v>
                </c:pt>
                <c:pt idx="5846">
                  <c:v>454.06399499999998</c:v>
                </c:pt>
                <c:pt idx="5847">
                  <c:v>454.14599600000003</c:v>
                </c:pt>
                <c:pt idx="5848">
                  <c:v>454.233002</c:v>
                </c:pt>
                <c:pt idx="5849">
                  <c:v>454.32101399999999</c:v>
                </c:pt>
                <c:pt idx="5850">
                  <c:v>454.41000400000001</c:v>
                </c:pt>
                <c:pt idx="5851">
                  <c:v>454.489014</c:v>
                </c:pt>
                <c:pt idx="5852">
                  <c:v>454.56601000000001</c:v>
                </c:pt>
                <c:pt idx="5853">
                  <c:v>454.64700299999998</c:v>
                </c:pt>
                <c:pt idx="5854">
                  <c:v>454.73199499999998</c:v>
                </c:pt>
                <c:pt idx="5855">
                  <c:v>454.81601000000001</c:v>
                </c:pt>
                <c:pt idx="5856">
                  <c:v>454.89700299999998</c:v>
                </c:pt>
                <c:pt idx="5857">
                  <c:v>454.97699</c:v>
                </c:pt>
                <c:pt idx="5858">
                  <c:v>455.05499300000002</c:v>
                </c:pt>
                <c:pt idx="5859">
                  <c:v>455.13198899999998</c:v>
                </c:pt>
                <c:pt idx="5860">
                  <c:v>455.21301299999999</c:v>
                </c:pt>
                <c:pt idx="5861">
                  <c:v>455.29800399999999</c:v>
                </c:pt>
                <c:pt idx="5862">
                  <c:v>455.38699300000002</c:v>
                </c:pt>
                <c:pt idx="5863">
                  <c:v>455.46899400000001</c:v>
                </c:pt>
                <c:pt idx="5864">
                  <c:v>455.55300899999997</c:v>
                </c:pt>
                <c:pt idx="5865">
                  <c:v>455.63198899999998</c:v>
                </c:pt>
                <c:pt idx="5866">
                  <c:v>455.716003</c:v>
                </c:pt>
                <c:pt idx="5867">
                  <c:v>455.79998799999998</c:v>
                </c:pt>
                <c:pt idx="5868">
                  <c:v>455.88799999999998</c:v>
                </c:pt>
                <c:pt idx="5869">
                  <c:v>455.97500600000001</c:v>
                </c:pt>
                <c:pt idx="5870">
                  <c:v>456.057007</c:v>
                </c:pt>
                <c:pt idx="5871">
                  <c:v>456.13900799999999</c:v>
                </c:pt>
                <c:pt idx="5872">
                  <c:v>456.22198500000002</c:v>
                </c:pt>
                <c:pt idx="5873">
                  <c:v>456.30898999999999</c:v>
                </c:pt>
                <c:pt idx="5874">
                  <c:v>456.39801</c:v>
                </c:pt>
                <c:pt idx="5875">
                  <c:v>456.48098800000002</c:v>
                </c:pt>
                <c:pt idx="5876">
                  <c:v>456.56500199999999</c:v>
                </c:pt>
                <c:pt idx="5877">
                  <c:v>456.64498900000001</c:v>
                </c:pt>
                <c:pt idx="5878">
                  <c:v>456.72699</c:v>
                </c:pt>
                <c:pt idx="5879">
                  <c:v>456.807007</c:v>
                </c:pt>
                <c:pt idx="5880">
                  <c:v>456.89498900000001</c:v>
                </c:pt>
                <c:pt idx="5881">
                  <c:v>456.983002</c:v>
                </c:pt>
                <c:pt idx="5882">
                  <c:v>457.07101399999999</c:v>
                </c:pt>
                <c:pt idx="5883">
                  <c:v>457.15100100000001</c:v>
                </c:pt>
                <c:pt idx="5884">
                  <c:v>457.23700000000002</c:v>
                </c:pt>
                <c:pt idx="5885">
                  <c:v>457.32501200000002</c:v>
                </c:pt>
                <c:pt idx="5886">
                  <c:v>457.41299400000003</c:v>
                </c:pt>
                <c:pt idx="5887">
                  <c:v>457.49600199999998</c:v>
                </c:pt>
                <c:pt idx="5888">
                  <c:v>457.57501200000002</c:v>
                </c:pt>
                <c:pt idx="5889">
                  <c:v>457.65200800000002</c:v>
                </c:pt>
                <c:pt idx="5890">
                  <c:v>457.72900399999997</c:v>
                </c:pt>
                <c:pt idx="5891">
                  <c:v>457.81100500000002</c:v>
                </c:pt>
                <c:pt idx="5892">
                  <c:v>457.89801</c:v>
                </c:pt>
                <c:pt idx="5893">
                  <c:v>457.99099699999999</c:v>
                </c:pt>
                <c:pt idx="5894">
                  <c:v>458.08099399999998</c:v>
                </c:pt>
                <c:pt idx="5895">
                  <c:v>458.16799900000001</c:v>
                </c:pt>
                <c:pt idx="5896">
                  <c:v>458.25299100000001</c:v>
                </c:pt>
                <c:pt idx="5897">
                  <c:v>458.33700599999997</c:v>
                </c:pt>
                <c:pt idx="5898">
                  <c:v>458.425995</c:v>
                </c:pt>
                <c:pt idx="5899">
                  <c:v>458.51299999999998</c:v>
                </c:pt>
                <c:pt idx="5900">
                  <c:v>458.60000600000001</c:v>
                </c:pt>
                <c:pt idx="5901">
                  <c:v>458.68301400000001</c:v>
                </c:pt>
                <c:pt idx="5902">
                  <c:v>458.760986</c:v>
                </c:pt>
                <c:pt idx="5903">
                  <c:v>458.83801299999999</c:v>
                </c:pt>
                <c:pt idx="5904">
                  <c:v>458.91699199999999</c:v>
                </c:pt>
                <c:pt idx="5905">
                  <c:v>459</c:v>
                </c:pt>
                <c:pt idx="5906">
                  <c:v>459.08801299999999</c:v>
                </c:pt>
                <c:pt idx="5907">
                  <c:v>459.17700200000002</c:v>
                </c:pt>
                <c:pt idx="5908">
                  <c:v>459.26001000000002</c:v>
                </c:pt>
                <c:pt idx="5909">
                  <c:v>459.34399400000001</c:v>
                </c:pt>
                <c:pt idx="5910">
                  <c:v>459.42199699999998</c:v>
                </c:pt>
                <c:pt idx="5911">
                  <c:v>459.50299100000001</c:v>
                </c:pt>
                <c:pt idx="5912">
                  <c:v>459.58700599999997</c:v>
                </c:pt>
                <c:pt idx="5913">
                  <c:v>459.67498799999998</c:v>
                </c:pt>
                <c:pt idx="5914">
                  <c:v>459.76001000000002</c:v>
                </c:pt>
                <c:pt idx="5915">
                  <c:v>459.84500100000002</c:v>
                </c:pt>
                <c:pt idx="5916">
                  <c:v>459.92700200000002</c:v>
                </c:pt>
                <c:pt idx="5917">
                  <c:v>460.010986</c:v>
                </c:pt>
                <c:pt idx="5918">
                  <c:v>460.09500100000002</c:v>
                </c:pt>
                <c:pt idx="5919">
                  <c:v>460.17300399999999</c:v>
                </c:pt>
                <c:pt idx="5920">
                  <c:v>460.25299100000001</c:v>
                </c:pt>
                <c:pt idx="5921">
                  <c:v>460.33401500000002</c:v>
                </c:pt>
                <c:pt idx="5922">
                  <c:v>460.42001299999998</c:v>
                </c:pt>
                <c:pt idx="5923">
                  <c:v>460.506012</c:v>
                </c:pt>
                <c:pt idx="5924">
                  <c:v>460.58999599999999</c:v>
                </c:pt>
                <c:pt idx="5925">
                  <c:v>460.67401100000001</c:v>
                </c:pt>
                <c:pt idx="5926">
                  <c:v>460.76199300000002</c:v>
                </c:pt>
                <c:pt idx="5927">
                  <c:v>460.84600799999998</c:v>
                </c:pt>
                <c:pt idx="5928">
                  <c:v>460.92898600000001</c:v>
                </c:pt>
                <c:pt idx="5929">
                  <c:v>461.01001000000002</c:v>
                </c:pt>
                <c:pt idx="5930">
                  <c:v>461.09201000000002</c:v>
                </c:pt>
                <c:pt idx="5931">
                  <c:v>461.17498799999998</c:v>
                </c:pt>
                <c:pt idx="5932">
                  <c:v>461.25900300000001</c:v>
                </c:pt>
                <c:pt idx="5933">
                  <c:v>461.33700599999997</c:v>
                </c:pt>
                <c:pt idx="5934">
                  <c:v>461.41900600000002</c:v>
                </c:pt>
                <c:pt idx="5935">
                  <c:v>461.5</c:v>
                </c:pt>
                <c:pt idx="5936">
                  <c:v>461.58200099999999</c:v>
                </c:pt>
                <c:pt idx="5937">
                  <c:v>461.66400099999998</c:v>
                </c:pt>
                <c:pt idx="5938">
                  <c:v>461.74301100000002</c:v>
                </c:pt>
                <c:pt idx="5939">
                  <c:v>461.82800300000002</c:v>
                </c:pt>
                <c:pt idx="5940">
                  <c:v>461.91198700000001</c:v>
                </c:pt>
                <c:pt idx="5941">
                  <c:v>461.99798600000003</c:v>
                </c:pt>
                <c:pt idx="5942">
                  <c:v>462.08200099999999</c:v>
                </c:pt>
                <c:pt idx="5943">
                  <c:v>462.17099000000002</c:v>
                </c:pt>
                <c:pt idx="5944">
                  <c:v>462.25698899999998</c:v>
                </c:pt>
                <c:pt idx="5945">
                  <c:v>462.341003</c:v>
                </c:pt>
                <c:pt idx="5946">
                  <c:v>462.42001299999998</c:v>
                </c:pt>
                <c:pt idx="5947">
                  <c:v>462.49798600000003</c:v>
                </c:pt>
                <c:pt idx="5948">
                  <c:v>462.57900999999998</c:v>
                </c:pt>
                <c:pt idx="5949">
                  <c:v>462.66400099999998</c:v>
                </c:pt>
                <c:pt idx="5950">
                  <c:v>462.75</c:v>
                </c:pt>
                <c:pt idx="5951">
                  <c:v>462.83200099999999</c:v>
                </c:pt>
                <c:pt idx="5952">
                  <c:v>462.91400099999998</c:v>
                </c:pt>
                <c:pt idx="5953">
                  <c:v>462.993988</c:v>
                </c:pt>
                <c:pt idx="5954">
                  <c:v>463.08200099999999</c:v>
                </c:pt>
                <c:pt idx="5955">
                  <c:v>463.16799900000001</c:v>
                </c:pt>
                <c:pt idx="5956">
                  <c:v>463.25500499999998</c:v>
                </c:pt>
                <c:pt idx="5957">
                  <c:v>463.341003</c:v>
                </c:pt>
                <c:pt idx="5958">
                  <c:v>463.42401100000001</c:v>
                </c:pt>
                <c:pt idx="5959">
                  <c:v>463.50399800000002</c:v>
                </c:pt>
                <c:pt idx="5960">
                  <c:v>463.58200099999999</c:v>
                </c:pt>
                <c:pt idx="5961">
                  <c:v>463.66198700000001</c:v>
                </c:pt>
                <c:pt idx="5962">
                  <c:v>463.74499500000002</c:v>
                </c:pt>
                <c:pt idx="5963">
                  <c:v>463.82998700000002</c:v>
                </c:pt>
                <c:pt idx="5964">
                  <c:v>463.91598499999998</c:v>
                </c:pt>
                <c:pt idx="5965">
                  <c:v>464.00500499999998</c:v>
                </c:pt>
                <c:pt idx="5966">
                  <c:v>464.091003</c:v>
                </c:pt>
                <c:pt idx="5967">
                  <c:v>464.175995</c:v>
                </c:pt>
                <c:pt idx="5968">
                  <c:v>464.25799599999999</c:v>
                </c:pt>
                <c:pt idx="5969">
                  <c:v>464.334991</c:v>
                </c:pt>
                <c:pt idx="5970">
                  <c:v>464.41400099999998</c:v>
                </c:pt>
                <c:pt idx="5971">
                  <c:v>464.49301100000002</c:v>
                </c:pt>
                <c:pt idx="5972">
                  <c:v>464.57598899999999</c:v>
                </c:pt>
                <c:pt idx="5973">
                  <c:v>464.65701300000001</c:v>
                </c:pt>
                <c:pt idx="5974">
                  <c:v>464.73700000000002</c:v>
                </c:pt>
                <c:pt idx="5975">
                  <c:v>464.82101399999999</c:v>
                </c:pt>
                <c:pt idx="5976">
                  <c:v>464.90600599999999</c:v>
                </c:pt>
                <c:pt idx="5977">
                  <c:v>464.99600199999998</c:v>
                </c:pt>
                <c:pt idx="5978">
                  <c:v>465.08401500000002</c:v>
                </c:pt>
                <c:pt idx="5979">
                  <c:v>465.17099000000002</c:v>
                </c:pt>
                <c:pt idx="5980">
                  <c:v>465.25299100000001</c:v>
                </c:pt>
                <c:pt idx="5981">
                  <c:v>465.334991</c:v>
                </c:pt>
                <c:pt idx="5982">
                  <c:v>465.415009</c:v>
                </c:pt>
                <c:pt idx="5983">
                  <c:v>465.49600199999998</c:v>
                </c:pt>
                <c:pt idx="5984">
                  <c:v>465.57998700000002</c:v>
                </c:pt>
                <c:pt idx="5985">
                  <c:v>465.66799900000001</c:v>
                </c:pt>
                <c:pt idx="5986">
                  <c:v>465.75399800000002</c:v>
                </c:pt>
                <c:pt idx="5987">
                  <c:v>465.83801299999999</c:v>
                </c:pt>
                <c:pt idx="5988">
                  <c:v>465.92001299999998</c:v>
                </c:pt>
                <c:pt idx="5989">
                  <c:v>466.00201399999997</c:v>
                </c:pt>
                <c:pt idx="5990">
                  <c:v>466.08200099999999</c:v>
                </c:pt>
                <c:pt idx="5991">
                  <c:v>466.16299400000003</c:v>
                </c:pt>
                <c:pt idx="5992">
                  <c:v>466.24600199999998</c:v>
                </c:pt>
                <c:pt idx="5993">
                  <c:v>466.33099399999998</c:v>
                </c:pt>
                <c:pt idx="5994">
                  <c:v>466.41799900000001</c:v>
                </c:pt>
                <c:pt idx="5995">
                  <c:v>466.5</c:v>
                </c:pt>
                <c:pt idx="5996">
                  <c:v>466.57900999999998</c:v>
                </c:pt>
                <c:pt idx="5997">
                  <c:v>466.65499899999998</c:v>
                </c:pt>
                <c:pt idx="5998">
                  <c:v>466.73199499999998</c:v>
                </c:pt>
                <c:pt idx="5999">
                  <c:v>466.81298800000002</c:v>
                </c:pt>
                <c:pt idx="6000">
                  <c:v>466.89300500000002</c:v>
                </c:pt>
                <c:pt idx="6001">
                  <c:v>466.97699</c:v>
                </c:pt>
                <c:pt idx="6002">
                  <c:v>467.06399499999998</c:v>
                </c:pt>
                <c:pt idx="6003">
                  <c:v>467.15200800000002</c:v>
                </c:pt>
                <c:pt idx="6004">
                  <c:v>467.23700000000002</c:v>
                </c:pt>
                <c:pt idx="6005">
                  <c:v>467.32199100000003</c:v>
                </c:pt>
                <c:pt idx="6006">
                  <c:v>467.40600599999999</c:v>
                </c:pt>
                <c:pt idx="6007">
                  <c:v>467.49301100000002</c:v>
                </c:pt>
                <c:pt idx="6008">
                  <c:v>467.58099399999998</c:v>
                </c:pt>
                <c:pt idx="6009">
                  <c:v>467.66900600000002</c:v>
                </c:pt>
                <c:pt idx="6010">
                  <c:v>467.75299100000001</c:v>
                </c:pt>
                <c:pt idx="6011">
                  <c:v>467.83401500000002</c:v>
                </c:pt>
                <c:pt idx="6012">
                  <c:v>467.91598499999998</c:v>
                </c:pt>
                <c:pt idx="6013">
                  <c:v>467.99700899999999</c:v>
                </c:pt>
                <c:pt idx="6014">
                  <c:v>468.08300800000001</c:v>
                </c:pt>
                <c:pt idx="6015">
                  <c:v>468.17199699999998</c:v>
                </c:pt>
                <c:pt idx="6016">
                  <c:v>468.26199300000002</c:v>
                </c:pt>
                <c:pt idx="6017">
                  <c:v>468.34899899999999</c:v>
                </c:pt>
                <c:pt idx="6018">
                  <c:v>468.42700200000002</c:v>
                </c:pt>
                <c:pt idx="6019">
                  <c:v>468.51001000000002</c:v>
                </c:pt>
                <c:pt idx="6020">
                  <c:v>468.59698500000002</c:v>
                </c:pt>
                <c:pt idx="6021">
                  <c:v>468.68798800000002</c:v>
                </c:pt>
                <c:pt idx="6022">
                  <c:v>468.77999899999998</c:v>
                </c:pt>
                <c:pt idx="6023">
                  <c:v>468.864014</c:v>
                </c:pt>
                <c:pt idx="6024">
                  <c:v>468.94500699999998</c:v>
                </c:pt>
                <c:pt idx="6025">
                  <c:v>469.02700800000002</c:v>
                </c:pt>
                <c:pt idx="6026">
                  <c:v>469.108002</c:v>
                </c:pt>
                <c:pt idx="6027">
                  <c:v>469.18798800000002</c:v>
                </c:pt>
                <c:pt idx="6028">
                  <c:v>469.26998900000001</c:v>
                </c:pt>
                <c:pt idx="6029">
                  <c:v>469.35400399999997</c:v>
                </c:pt>
                <c:pt idx="6030">
                  <c:v>469.44101000000001</c:v>
                </c:pt>
                <c:pt idx="6031">
                  <c:v>469.52398699999998</c:v>
                </c:pt>
                <c:pt idx="6032">
                  <c:v>469.60598800000002</c:v>
                </c:pt>
                <c:pt idx="6033">
                  <c:v>469.692993</c:v>
                </c:pt>
                <c:pt idx="6034">
                  <c:v>469.77801499999998</c:v>
                </c:pt>
                <c:pt idx="6035">
                  <c:v>469.868988</c:v>
                </c:pt>
                <c:pt idx="6036">
                  <c:v>469.95098899999999</c:v>
                </c:pt>
                <c:pt idx="6037">
                  <c:v>470.03298999999998</c:v>
                </c:pt>
                <c:pt idx="6038">
                  <c:v>470.11099200000001</c:v>
                </c:pt>
                <c:pt idx="6039">
                  <c:v>470.19400000000002</c:v>
                </c:pt>
                <c:pt idx="6040">
                  <c:v>470.28500400000001</c:v>
                </c:pt>
                <c:pt idx="6041">
                  <c:v>470.38000499999998</c:v>
                </c:pt>
                <c:pt idx="6042">
                  <c:v>470.47198500000002</c:v>
                </c:pt>
                <c:pt idx="6043">
                  <c:v>470.55801400000001</c:v>
                </c:pt>
                <c:pt idx="6044">
                  <c:v>470.63900799999999</c:v>
                </c:pt>
                <c:pt idx="6045">
                  <c:v>470.71899400000001</c:v>
                </c:pt>
                <c:pt idx="6046">
                  <c:v>470.79901100000001</c:v>
                </c:pt>
                <c:pt idx="6047">
                  <c:v>470.881012</c:v>
                </c:pt>
                <c:pt idx="6048">
                  <c:v>470.96499599999999</c:v>
                </c:pt>
                <c:pt idx="6049">
                  <c:v>471.04400600000002</c:v>
                </c:pt>
                <c:pt idx="6050">
                  <c:v>471.12701399999997</c:v>
                </c:pt>
                <c:pt idx="6051">
                  <c:v>471.20700099999999</c:v>
                </c:pt>
                <c:pt idx="6052">
                  <c:v>471.28900099999998</c:v>
                </c:pt>
                <c:pt idx="6053">
                  <c:v>471.37298600000003</c:v>
                </c:pt>
                <c:pt idx="6054">
                  <c:v>471.459991</c:v>
                </c:pt>
                <c:pt idx="6055">
                  <c:v>471.54800399999999</c:v>
                </c:pt>
                <c:pt idx="6056">
                  <c:v>471.635986</c:v>
                </c:pt>
                <c:pt idx="6057">
                  <c:v>471.72000100000002</c:v>
                </c:pt>
                <c:pt idx="6058">
                  <c:v>471.80200200000002</c:v>
                </c:pt>
                <c:pt idx="6059">
                  <c:v>471.88198899999998</c:v>
                </c:pt>
                <c:pt idx="6060">
                  <c:v>471.96398900000003</c:v>
                </c:pt>
                <c:pt idx="6061">
                  <c:v>472.04901100000001</c:v>
                </c:pt>
                <c:pt idx="6062">
                  <c:v>472.13501000000002</c:v>
                </c:pt>
                <c:pt idx="6063">
                  <c:v>472.216003</c:v>
                </c:pt>
                <c:pt idx="6064">
                  <c:v>472.29299900000001</c:v>
                </c:pt>
                <c:pt idx="6065">
                  <c:v>472.37701399999997</c:v>
                </c:pt>
                <c:pt idx="6066">
                  <c:v>472.46499599999999</c:v>
                </c:pt>
                <c:pt idx="6067">
                  <c:v>472.55398600000001</c:v>
                </c:pt>
                <c:pt idx="6068">
                  <c:v>472.63799999999998</c:v>
                </c:pt>
                <c:pt idx="6069">
                  <c:v>472.72000100000002</c:v>
                </c:pt>
                <c:pt idx="6070">
                  <c:v>472.80398600000001</c:v>
                </c:pt>
                <c:pt idx="6071">
                  <c:v>472.89300500000002</c:v>
                </c:pt>
                <c:pt idx="6072">
                  <c:v>472.98001099999999</c:v>
                </c:pt>
                <c:pt idx="6073">
                  <c:v>473.06698599999999</c:v>
                </c:pt>
                <c:pt idx="6074">
                  <c:v>473.15100100000001</c:v>
                </c:pt>
                <c:pt idx="6075">
                  <c:v>473.23998999999998</c:v>
                </c:pt>
                <c:pt idx="6076">
                  <c:v>473.32800300000002</c:v>
                </c:pt>
                <c:pt idx="6077">
                  <c:v>473.41799900000001</c:v>
                </c:pt>
                <c:pt idx="6078">
                  <c:v>473.50500499999998</c:v>
                </c:pt>
                <c:pt idx="6079">
                  <c:v>473.58999599999999</c:v>
                </c:pt>
                <c:pt idx="6080">
                  <c:v>473.67401100000001</c:v>
                </c:pt>
                <c:pt idx="6081">
                  <c:v>473.75500499999998</c:v>
                </c:pt>
                <c:pt idx="6082">
                  <c:v>473.83200099999999</c:v>
                </c:pt>
                <c:pt idx="6083">
                  <c:v>473.90701300000001</c:v>
                </c:pt>
                <c:pt idx="6084">
                  <c:v>473.98199499999998</c:v>
                </c:pt>
                <c:pt idx="6085">
                  <c:v>474.06298800000002</c:v>
                </c:pt>
                <c:pt idx="6086">
                  <c:v>474.14498900000001</c:v>
                </c:pt>
                <c:pt idx="6087">
                  <c:v>474.23400900000001</c:v>
                </c:pt>
                <c:pt idx="6088">
                  <c:v>474.32000699999998</c:v>
                </c:pt>
                <c:pt idx="6089">
                  <c:v>474.40200800000002</c:v>
                </c:pt>
                <c:pt idx="6090">
                  <c:v>474.48199499999998</c:v>
                </c:pt>
                <c:pt idx="6091">
                  <c:v>474.56100500000002</c:v>
                </c:pt>
                <c:pt idx="6092">
                  <c:v>474.64599600000003</c:v>
                </c:pt>
                <c:pt idx="6093">
                  <c:v>474.73098800000002</c:v>
                </c:pt>
                <c:pt idx="6094">
                  <c:v>474.81601000000001</c:v>
                </c:pt>
                <c:pt idx="6095">
                  <c:v>474.89801</c:v>
                </c:pt>
                <c:pt idx="6096">
                  <c:v>474.98001099999999</c:v>
                </c:pt>
                <c:pt idx="6097">
                  <c:v>475.06201199999998</c:v>
                </c:pt>
                <c:pt idx="6098">
                  <c:v>475.14401199999998</c:v>
                </c:pt>
                <c:pt idx="6099">
                  <c:v>475.22601300000002</c:v>
                </c:pt>
                <c:pt idx="6100">
                  <c:v>475.30599999999998</c:v>
                </c:pt>
                <c:pt idx="6101">
                  <c:v>475.385986</c:v>
                </c:pt>
                <c:pt idx="6102">
                  <c:v>475.46200599999997</c:v>
                </c:pt>
                <c:pt idx="6103">
                  <c:v>475.54400600000002</c:v>
                </c:pt>
                <c:pt idx="6104">
                  <c:v>475.63000499999998</c:v>
                </c:pt>
                <c:pt idx="6105">
                  <c:v>475.71899400000001</c:v>
                </c:pt>
                <c:pt idx="6106">
                  <c:v>475.80398600000001</c:v>
                </c:pt>
                <c:pt idx="6107">
                  <c:v>475.88799999999998</c:v>
                </c:pt>
                <c:pt idx="6108">
                  <c:v>475.966003</c:v>
                </c:pt>
                <c:pt idx="6109">
                  <c:v>476.04501299999998</c:v>
                </c:pt>
                <c:pt idx="6110">
                  <c:v>476.12100199999998</c:v>
                </c:pt>
                <c:pt idx="6111">
                  <c:v>476.20300300000002</c:v>
                </c:pt>
                <c:pt idx="6112">
                  <c:v>476.28298999999998</c:v>
                </c:pt>
                <c:pt idx="6113">
                  <c:v>476.364014</c:v>
                </c:pt>
                <c:pt idx="6114">
                  <c:v>476.449005</c:v>
                </c:pt>
                <c:pt idx="6115">
                  <c:v>476.53698700000001</c:v>
                </c:pt>
                <c:pt idx="6116">
                  <c:v>476.625</c:v>
                </c:pt>
                <c:pt idx="6117">
                  <c:v>476.71099900000002</c:v>
                </c:pt>
                <c:pt idx="6118">
                  <c:v>476.79699699999998</c:v>
                </c:pt>
                <c:pt idx="6119">
                  <c:v>476.881012</c:v>
                </c:pt>
                <c:pt idx="6120">
                  <c:v>476.96499599999999</c:v>
                </c:pt>
                <c:pt idx="6121">
                  <c:v>477.04901100000001</c:v>
                </c:pt>
                <c:pt idx="6122">
                  <c:v>477.13198899999998</c:v>
                </c:pt>
                <c:pt idx="6123">
                  <c:v>477.20599399999998</c:v>
                </c:pt>
                <c:pt idx="6124">
                  <c:v>477.28201300000001</c:v>
                </c:pt>
                <c:pt idx="6125">
                  <c:v>477.35699499999998</c:v>
                </c:pt>
                <c:pt idx="6126">
                  <c:v>477.442993</c:v>
                </c:pt>
                <c:pt idx="6127">
                  <c:v>477.53100599999999</c:v>
                </c:pt>
                <c:pt idx="6128">
                  <c:v>477.61700400000001</c:v>
                </c:pt>
                <c:pt idx="6129">
                  <c:v>477.69799799999998</c:v>
                </c:pt>
                <c:pt idx="6130">
                  <c:v>477.77700800000002</c:v>
                </c:pt>
                <c:pt idx="6131">
                  <c:v>477.85699499999998</c:v>
                </c:pt>
                <c:pt idx="6132">
                  <c:v>477.942993</c:v>
                </c:pt>
                <c:pt idx="6133">
                  <c:v>478.02801499999998</c:v>
                </c:pt>
                <c:pt idx="6134">
                  <c:v>478.11300699999998</c:v>
                </c:pt>
                <c:pt idx="6135">
                  <c:v>478.19601399999999</c:v>
                </c:pt>
                <c:pt idx="6136">
                  <c:v>478.27700800000002</c:v>
                </c:pt>
                <c:pt idx="6137">
                  <c:v>478.358002</c:v>
                </c:pt>
                <c:pt idx="6138">
                  <c:v>478.44500699999998</c:v>
                </c:pt>
                <c:pt idx="6139">
                  <c:v>478.52899200000002</c:v>
                </c:pt>
                <c:pt idx="6140">
                  <c:v>478.61099200000001</c:v>
                </c:pt>
                <c:pt idx="6141">
                  <c:v>478.68701199999998</c:v>
                </c:pt>
                <c:pt idx="6142">
                  <c:v>478.76501500000001</c:v>
                </c:pt>
                <c:pt idx="6143">
                  <c:v>478.85000600000001</c:v>
                </c:pt>
                <c:pt idx="6144">
                  <c:v>478.93798800000002</c:v>
                </c:pt>
                <c:pt idx="6145">
                  <c:v>479.02899200000002</c:v>
                </c:pt>
                <c:pt idx="6146">
                  <c:v>479.11599699999999</c:v>
                </c:pt>
                <c:pt idx="6147">
                  <c:v>479.19799799999998</c:v>
                </c:pt>
                <c:pt idx="6148">
                  <c:v>479.27700800000002</c:v>
                </c:pt>
                <c:pt idx="6149">
                  <c:v>479.35699499999998</c:v>
                </c:pt>
                <c:pt idx="6150">
                  <c:v>479.43701199999998</c:v>
                </c:pt>
                <c:pt idx="6151">
                  <c:v>479.51901199999998</c:v>
                </c:pt>
                <c:pt idx="6152">
                  <c:v>479.60199</c:v>
                </c:pt>
                <c:pt idx="6153">
                  <c:v>479.68499800000001</c:v>
                </c:pt>
                <c:pt idx="6154">
                  <c:v>479.76998900000001</c:v>
                </c:pt>
                <c:pt idx="6155">
                  <c:v>479.858002</c:v>
                </c:pt>
                <c:pt idx="6156">
                  <c:v>479.95001200000002</c:v>
                </c:pt>
                <c:pt idx="6157">
                  <c:v>480.040009</c:v>
                </c:pt>
                <c:pt idx="6158">
                  <c:v>480.12200899999999</c:v>
                </c:pt>
                <c:pt idx="6159">
                  <c:v>480.19799799999998</c:v>
                </c:pt>
                <c:pt idx="6160">
                  <c:v>480.27801499999998</c:v>
                </c:pt>
                <c:pt idx="6161">
                  <c:v>480.35998499999999</c:v>
                </c:pt>
                <c:pt idx="6162">
                  <c:v>480.44400000000002</c:v>
                </c:pt>
                <c:pt idx="6163">
                  <c:v>480.52899200000002</c:v>
                </c:pt>
                <c:pt idx="6164">
                  <c:v>480.61300699999998</c:v>
                </c:pt>
                <c:pt idx="6165">
                  <c:v>480.69601399999999</c:v>
                </c:pt>
                <c:pt idx="6166">
                  <c:v>480.77899200000002</c:v>
                </c:pt>
                <c:pt idx="6167">
                  <c:v>480.86099200000001</c:v>
                </c:pt>
                <c:pt idx="6168">
                  <c:v>480.94699100000003</c:v>
                </c:pt>
                <c:pt idx="6169">
                  <c:v>481.02999899999998</c:v>
                </c:pt>
                <c:pt idx="6170">
                  <c:v>481.11099200000001</c:v>
                </c:pt>
                <c:pt idx="6171">
                  <c:v>481.19198599999999</c:v>
                </c:pt>
                <c:pt idx="6172">
                  <c:v>481.27301</c:v>
                </c:pt>
                <c:pt idx="6173">
                  <c:v>481.35199</c:v>
                </c:pt>
                <c:pt idx="6174">
                  <c:v>481.43099999999998</c:v>
                </c:pt>
                <c:pt idx="6175">
                  <c:v>481.51299999999998</c:v>
                </c:pt>
                <c:pt idx="6176">
                  <c:v>481.59698500000002</c:v>
                </c:pt>
                <c:pt idx="6177">
                  <c:v>481.68099999999998</c:v>
                </c:pt>
                <c:pt idx="6178">
                  <c:v>481.76001000000002</c:v>
                </c:pt>
                <c:pt idx="6179">
                  <c:v>481.83999599999999</c:v>
                </c:pt>
                <c:pt idx="6180">
                  <c:v>481.92401100000001</c:v>
                </c:pt>
                <c:pt idx="6181">
                  <c:v>482.00698899999998</c:v>
                </c:pt>
                <c:pt idx="6182">
                  <c:v>482.08898900000003</c:v>
                </c:pt>
                <c:pt idx="6183">
                  <c:v>482.17498799999998</c:v>
                </c:pt>
                <c:pt idx="6184">
                  <c:v>482.26400799999999</c:v>
                </c:pt>
                <c:pt idx="6185">
                  <c:v>482.35299700000002</c:v>
                </c:pt>
                <c:pt idx="6186">
                  <c:v>482.43600500000002</c:v>
                </c:pt>
                <c:pt idx="6187">
                  <c:v>482.51299999999998</c:v>
                </c:pt>
                <c:pt idx="6188">
                  <c:v>482.59298699999999</c:v>
                </c:pt>
                <c:pt idx="6189">
                  <c:v>482.675995</c:v>
                </c:pt>
                <c:pt idx="6190">
                  <c:v>482.75799599999999</c:v>
                </c:pt>
                <c:pt idx="6191">
                  <c:v>482.83898900000003</c:v>
                </c:pt>
                <c:pt idx="6192">
                  <c:v>482.91900600000002</c:v>
                </c:pt>
                <c:pt idx="6193">
                  <c:v>483.00201399999997</c:v>
                </c:pt>
                <c:pt idx="6194">
                  <c:v>483.08999599999999</c:v>
                </c:pt>
                <c:pt idx="6195">
                  <c:v>483.17898600000001</c:v>
                </c:pt>
                <c:pt idx="6196">
                  <c:v>483.26299999999998</c:v>
                </c:pt>
                <c:pt idx="6197">
                  <c:v>483.34698500000002</c:v>
                </c:pt>
                <c:pt idx="6198">
                  <c:v>483.432007</c:v>
                </c:pt>
                <c:pt idx="6199">
                  <c:v>483.516998</c:v>
                </c:pt>
                <c:pt idx="6200">
                  <c:v>483.59899899999999</c:v>
                </c:pt>
                <c:pt idx="6201">
                  <c:v>483.675995</c:v>
                </c:pt>
                <c:pt idx="6202">
                  <c:v>483.75399800000002</c:v>
                </c:pt>
                <c:pt idx="6203">
                  <c:v>483.83401500000002</c:v>
                </c:pt>
                <c:pt idx="6204">
                  <c:v>483.92001299999998</c:v>
                </c:pt>
                <c:pt idx="6205">
                  <c:v>484.00698899999998</c:v>
                </c:pt>
                <c:pt idx="6206">
                  <c:v>484.09500100000002</c:v>
                </c:pt>
                <c:pt idx="6207">
                  <c:v>484.17498799999998</c:v>
                </c:pt>
                <c:pt idx="6208">
                  <c:v>484.26299999999998</c:v>
                </c:pt>
                <c:pt idx="6209">
                  <c:v>484.34600799999998</c:v>
                </c:pt>
                <c:pt idx="6210">
                  <c:v>484.43600500000002</c:v>
                </c:pt>
                <c:pt idx="6211">
                  <c:v>484.51998900000001</c:v>
                </c:pt>
                <c:pt idx="6212">
                  <c:v>484.60299700000002</c:v>
                </c:pt>
                <c:pt idx="6213">
                  <c:v>484.69198599999999</c:v>
                </c:pt>
                <c:pt idx="6214">
                  <c:v>484.78698700000001</c:v>
                </c:pt>
                <c:pt idx="6215">
                  <c:v>484.88501000000002</c:v>
                </c:pt>
                <c:pt idx="6216">
                  <c:v>484.97500600000001</c:v>
                </c:pt>
                <c:pt idx="6217">
                  <c:v>485.057007</c:v>
                </c:pt>
                <c:pt idx="6218">
                  <c:v>485.13400300000001</c:v>
                </c:pt>
                <c:pt idx="6219">
                  <c:v>485.21499599999999</c:v>
                </c:pt>
                <c:pt idx="6220">
                  <c:v>485.29800399999999</c:v>
                </c:pt>
                <c:pt idx="6221">
                  <c:v>485.38198899999998</c:v>
                </c:pt>
                <c:pt idx="6222">
                  <c:v>485.46499599999999</c:v>
                </c:pt>
                <c:pt idx="6223">
                  <c:v>485.54501299999998</c:v>
                </c:pt>
                <c:pt idx="6224">
                  <c:v>485.62799100000001</c:v>
                </c:pt>
                <c:pt idx="6225">
                  <c:v>485.71398900000003</c:v>
                </c:pt>
                <c:pt idx="6226">
                  <c:v>485.800995</c:v>
                </c:pt>
                <c:pt idx="6227">
                  <c:v>485.885986</c:v>
                </c:pt>
                <c:pt idx="6228">
                  <c:v>485.96301299999999</c:v>
                </c:pt>
                <c:pt idx="6229">
                  <c:v>486.04098499999998</c:v>
                </c:pt>
                <c:pt idx="6230">
                  <c:v>486.11801100000002</c:v>
                </c:pt>
                <c:pt idx="6231">
                  <c:v>486.20001200000002</c:v>
                </c:pt>
                <c:pt idx="6232">
                  <c:v>486.283997</c:v>
                </c:pt>
                <c:pt idx="6233">
                  <c:v>486.36599699999999</c:v>
                </c:pt>
                <c:pt idx="6234">
                  <c:v>486.45199600000001</c:v>
                </c:pt>
                <c:pt idx="6235">
                  <c:v>486.53500400000001</c:v>
                </c:pt>
                <c:pt idx="6236">
                  <c:v>486.61801100000002</c:v>
                </c:pt>
                <c:pt idx="6237">
                  <c:v>486.69799799999998</c:v>
                </c:pt>
                <c:pt idx="6238">
                  <c:v>486.77600100000001</c:v>
                </c:pt>
                <c:pt idx="6239">
                  <c:v>486.85598800000002</c:v>
                </c:pt>
                <c:pt idx="6240">
                  <c:v>486.93701199999998</c:v>
                </c:pt>
                <c:pt idx="6241">
                  <c:v>487.01800500000002</c:v>
                </c:pt>
                <c:pt idx="6242">
                  <c:v>487.09899899999999</c:v>
                </c:pt>
                <c:pt idx="6243">
                  <c:v>487.182007</c:v>
                </c:pt>
                <c:pt idx="6244">
                  <c:v>487.26998900000001</c:v>
                </c:pt>
                <c:pt idx="6245">
                  <c:v>487.35900900000001</c:v>
                </c:pt>
                <c:pt idx="6246">
                  <c:v>487.44500699999998</c:v>
                </c:pt>
                <c:pt idx="6247">
                  <c:v>487.52801499999998</c:v>
                </c:pt>
                <c:pt idx="6248">
                  <c:v>487.614014</c:v>
                </c:pt>
                <c:pt idx="6249">
                  <c:v>487.70199600000001</c:v>
                </c:pt>
                <c:pt idx="6250">
                  <c:v>487.78900099999998</c:v>
                </c:pt>
                <c:pt idx="6251">
                  <c:v>487.875</c:v>
                </c:pt>
                <c:pt idx="6252">
                  <c:v>487.95901500000002</c:v>
                </c:pt>
                <c:pt idx="6253">
                  <c:v>488.04400600000002</c:v>
                </c:pt>
                <c:pt idx="6254">
                  <c:v>488.12799100000001</c:v>
                </c:pt>
                <c:pt idx="6255">
                  <c:v>488.20700099999999</c:v>
                </c:pt>
                <c:pt idx="6256">
                  <c:v>488.28799400000003</c:v>
                </c:pt>
                <c:pt idx="6257">
                  <c:v>488.368988</c:v>
                </c:pt>
                <c:pt idx="6258">
                  <c:v>488.45498700000002</c:v>
                </c:pt>
                <c:pt idx="6259">
                  <c:v>488.54199199999999</c:v>
                </c:pt>
                <c:pt idx="6260">
                  <c:v>488.63299599999999</c:v>
                </c:pt>
                <c:pt idx="6261">
                  <c:v>488.72500600000001</c:v>
                </c:pt>
                <c:pt idx="6262">
                  <c:v>488.81298800000002</c:v>
                </c:pt>
                <c:pt idx="6263">
                  <c:v>488.89599600000003</c:v>
                </c:pt>
                <c:pt idx="6264">
                  <c:v>488.97500600000001</c:v>
                </c:pt>
                <c:pt idx="6265">
                  <c:v>489.05200200000002</c:v>
                </c:pt>
                <c:pt idx="6266">
                  <c:v>489.131012</c:v>
                </c:pt>
                <c:pt idx="6267">
                  <c:v>489.21301299999999</c:v>
                </c:pt>
                <c:pt idx="6268">
                  <c:v>489.29998799999998</c:v>
                </c:pt>
                <c:pt idx="6269">
                  <c:v>489.38699300000002</c:v>
                </c:pt>
                <c:pt idx="6270">
                  <c:v>489.47601300000002</c:v>
                </c:pt>
                <c:pt idx="6271">
                  <c:v>489.55999800000001</c:v>
                </c:pt>
                <c:pt idx="6272">
                  <c:v>489.64300500000002</c:v>
                </c:pt>
                <c:pt idx="6273">
                  <c:v>489.72299199999998</c:v>
                </c:pt>
                <c:pt idx="6274">
                  <c:v>489.80300899999997</c:v>
                </c:pt>
                <c:pt idx="6275">
                  <c:v>489.87899800000002</c:v>
                </c:pt>
                <c:pt idx="6276">
                  <c:v>489.95901500000002</c:v>
                </c:pt>
                <c:pt idx="6277">
                  <c:v>490.03900099999998</c:v>
                </c:pt>
                <c:pt idx="6278">
                  <c:v>490.12200899999999</c:v>
                </c:pt>
                <c:pt idx="6279">
                  <c:v>490.20199600000001</c:v>
                </c:pt>
                <c:pt idx="6280">
                  <c:v>490.28201300000001</c:v>
                </c:pt>
                <c:pt idx="6281">
                  <c:v>490.36599699999999</c:v>
                </c:pt>
                <c:pt idx="6282">
                  <c:v>490.45300300000002</c:v>
                </c:pt>
                <c:pt idx="6283">
                  <c:v>490.54098499999998</c:v>
                </c:pt>
                <c:pt idx="6284">
                  <c:v>490.625</c:v>
                </c:pt>
                <c:pt idx="6285">
                  <c:v>490.70498700000002</c:v>
                </c:pt>
                <c:pt idx="6286">
                  <c:v>490.78601099999997</c:v>
                </c:pt>
                <c:pt idx="6287">
                  <c:v>490.86801100000002</c:v>
                </c:pt>
                <c:pt idx="6288">
                  <c:v>490.95199600000001</c:v>
                </c:pt>
                <c:pt idx="6289">
                  <c:v>491.03500400000001</c:v>
                </c:pt>
                <c:pt idx="6290">
                  <c:v>491.11700400000001</c:v>
                </c:pt>
                <c:pt idx="6291">
                  <c:v>491.19799799999998</c:v>
                </c:pt>
                <c:pt idx="6292">
                  <c:v>491.27700800000002</c:v>
                </c:pt>
                <c:pt idx="6293">
                  <c:v>491.36200000000002</c:v>
                </c:pt>
                <c:pt idx="6294">
                  <c:v>491.44400000000002</c:v>
                </c:pt>
                <c:pt idx="6295">
                  <c:v>491.52600100000001</c:v>
                </c:pt>
                <c:pt idx="6296">
                  <c:v>491.60699499999998</c:v>
                </c:pt>
                <c:pt idx="6297">
                  <c:v>491.68301400000001</c:v>
                </c:pt>
                <c:pt idx="6298">
                  <c:v>491.76199300000002</c:v>
                </c:pt>
                <c:pt idx="6299">
                  <c:v>491.841003</c:v>
                </c:pt>
                <c:pt idx="6300">
                  <c:v>491.92700200000002</c:v>
                </c:pt>
                <c:pt idx="6301">
                  <c:v>492.01299999999998</c:v>
                </c:pt>
                <c:pt idx="6302">
                  <c:v>492.10101300000002</c:v>
                </c:pt>
                <c:pt idx="6303">
                  <c:v>492.18301400000001</c:v>
                </c:pt>
                <c:pt idx="6304">
                  <c:v>492.26901199999998</c:v>
                </c:pt>
                <c:pt idx="6305">
                  <c:v>492.35501099999999</c:v>
                </c:pt>
                <c:pt idx="6306">
                  <c:v>492.44500699999998</c:v>
                </c:pt>
                <c:pt idx="6307">
                  <c:v>492.53201300000001</c:v>
                </c:pt>
                <c:pt idx="6308">
                  <c:v>492.61498999999998</c:v>
                </c:pt>
                <c:pt idx="6309">
                  <c:v>492.69601399999999</c:v>
                </c:pt>
                <c:pt idx="6310">
                  <c:v>492.78100599999999</c:v>
                </c:pt>
                <c:pt idx="6311">
                  <c:v>492.864014</c:v>
                </c:pt>
                <c:pt idx="6312">
                  <c:v>492.94699100000003</c:v>
                </c:pt>
                <c:pt idx="6313">
                  <c:v>493.02899200000002</c:v>
                </c:pt>
                <c:pt idx="6314">
                  <c:v>493.11599699999999</c:v>
                </c:pt>
                <c:pt idx="6315">
                  <c:v>493.20498700000002</c:v>
                </c:pt>
                <c:pt idx="6316">
                  <c:v>493.28799400000003</c:v>
                </c:pt>
                <c:pt idx="6317">
                  <c:v>493.37100199999998</c:v>
                </c:pt>
                <c:pt idx="6318">
                  <c:v>493.45098899999999</c:v>
                </c:pt>
                <c:pt idx="6319">
                  <c:v>493.53500400000001</c:v>
                </c:pt>
                <c:pt idx="6320">
                  <c:v>493.62100199999998</c:v>
                </c:pt>
                <c:pt idx="6321">
                  <c:v>493.71200599999997</c:v>
                </c:pt>
                <c:pt idx="6322">
                  <c:v>493.79901100000001</c:v>
                </c:pt>
                <c:pt idx="6323">
                  <c:v>493.88699300000002</c:v>
                </c:pt>
                <c:pt idx="6324">
                  <c:v>493.97299199999998</c:v>
                </c:pt>
                <c:pt idx="6325">
                  <c:v>494.05898999999999</c:v>
                </c:pt>
                <c:pt idx="6326">
                  <c:v>494.14599600000003</c:v>
                </c:pt>
                <c:pt idx="6327">
                  <c:v>494.23098800000002</c:v>
                </c:pt>
                <c:pt idx="6328">
                  <c:v>494.31601000000001</c:v>
                </c:pt>
                <c:pt idx="6329">
                  <c:v>494.40100100000001</c:v>
                </c:pt>
                <c:pt idx="6330">
                  <c:v>494.48700000000002</c:v>
                </c:pt>
                <c:pt idx="6331">
                  <c:v>494.57101399999999</c:v>
                </c:pt>
                <c:pt idx="6332">
                  <c:v>494.658997</c:v>
                </c:pt>
                <c:pt idx="6333">
                  <c:v>494.74200400000001</c:v>
                </c:pt>
                <c:pt idx="6334">
                  <c:v>494.824005</c:v>
                </c:pt>
                <c:pt idx="6335">
                  <c:v>494.90701300000001</c:v>
                </c:pt>
                <c:pt idx="6336">
                  <c:v>494.989014</c:v>
                </c:pt>
                <c:pt idx="6337">
                  <c:v>495.07199100000003</c:v>
                </c:pt>
                <c:pt idx="6338">
                  <c:v>495.15798999999998</c:v>
                </c:pt>
                <c:pt idx="6339">
                  <c:v>495.23800699999998</c:v>
                </c:pt>
                <c:pt idx="6340">
                  <c:v>495.32101399999999</c:v>
                </c:pt>
                <c:pt idx="6341">
                  <c:v>495.40100100000001</c:v>
                </c:pt>
                <c:pt idx="6342">
                  <c:v>495.483002</c:v>
                </c:pt>
                <c:pt idx="6343">
                  <c:v>495.56500199999999</c:v>
                </c:pt>
                <c:pt idx="6344">
                  <c:v>495.65100100000001</c:v>
                </c:pt>
                <c:pt idx="6345">
                  <c:v>495.73599200000001</c:v>
                </c:pt>
                <c:pt idx="6346">
                  <c:v>495.82199100000003</c:v>
                </c:pt>
                <c:pt idx="6347">
                  <c:v>495.90301499999998</c:v>
                </c:pt>
                <c:pt idx="6348">
                  <c:v>495.98400900000001</c:v>
                </c:pt>
                <c:pt idx="6349">
                  <c:v>496.06601000000001</c:v>
                </c:pt>
                <c:pt idx="6350">
                  <c:v>496.14898699999998</c:v>
                </c:pt>
                <c:pt idx="6351">
                  <c:v>496.23199499999998</c:v>
                </c:pt>
                <c:pt idx="6352">
                  <c:v>496.31500199999999</c:v>
                </c:pt>
                <c:pt idx="6353">
                  <c:v>496.39599600000003</c:v>
                </c:pt>
                <c:pt idx="6354">
                  <c:v>496.47699</c:v>
                </c:pt>
                <c:pt idx="6355">
                  <c:v>496.55999800000001</c:v>
                </c:pt>
                <c:pt idx="6356">
                  <c:v>496.641998</c:v>
                </c:pt>
                <c:pt idx="6357">
                  <c:v>496.72601300000002</c:v>
                </c:pt>
                <c:pt idx="6358">
                  <c:v>496.81201199999998</c:v>
                </c:pt>
                <c:pt idx="6359">
                  <c:v>496.89700299999998</c:v>
                </c:pt>
                <c:pt idx="6360">
                  <c:v>496.98199499999998</c:v>
                </c:pt>
                <c:pt idx="6361">
                  <c:v>497.067993</c:v>
                </c:pt>
                <c:pt idx="6362">
                  <c:v>497.158997</c:v>
                </c:pt>
                <c:pt idx="6363">
                  <c:v>497.24700899999999</c:v>
                </c:pt>
                <c:pt idx="6364">
                  <c:v>497.32998700000002</c:v>
                </c:pt>
                <c:pt idx="6365">
                  <c:v>497.41101099999997</c:v>
                </c:pt>
                <c:pt idx="6366">
                  <c:v>497.49499500000002</c:v>
                </c:pt>
                <c:pt idx="6367">
                  <c:v>497.574005</c:v>
                </c:pt>
                <c:pt idx="6368">
                  <c:v>497.64999399999999</c:v>
                </c:pt>
                <c:pt idx="6369">
                  <c:v>497.72500600000001</c:v>
                </c:pt>
                <c:pt idx="6370">
                  <c:v>497.80801400000001</c:v>
                </c:pt>
                <c:pt idx="6371">
                  <c:v>497.89599600000003</c:v>
                </c:pt>
                <c:pt idx="6372">
                  <c:v>497.97900399999997</c:v>
                </c:pt>
                <c:pt idx="6373">
                  <c:v>498.05999800000001</c:v>
                </c:pt>
                <c:pt idx="6374">
                  <c:v>498.141998</c:v>
                </c:pt>
                <c:pt idx="6375">
                  <c:v>498.22699</c:v>
                </c:pt>
                <c:pt idx="6376">
                  <c:v>498.31698599999999</c:v>
                </c:pt>
                <c:pt idx="6377">
                  <c:v>498.40701300000001</c:v>
                </c:pt>
                <c:pt idx="6378">
                  <c:v>498.493988</c:v>
                </c:pt>
                <c:pt idx="6379">
                  <c:v>498.57699600000001</c:v>
                </c:pt>
                <c:pt idx="6380">
                  <c:v>498.65701300000001</c:v>
                </c:pt>
                <c:pt idx="6381">
                  <c:v>498.73800699999998</c:v>
                </c:pt>
                <c:pt idx="6382">
                  <c:v>498.817993</c:v>
                </c:pt>
                <c:pt idx="6383">
                  <c:v>498.90100100000001</c:v>
                </c:pt>
                <c:pt idx="6384">
                  <c:v>498.98498499999999</c:v>
                </c:pt>
                <c:pt idx="6385">
                  <c:v>499.06900000000002</c:v>
                </c:pt>
                <c:pt idx="6386">
                  <c:v>499.15200800000002</c:v>
                </c:pt>
                <c:pt idx="6387">
                  <c:v>499.23098800000002</c:v>
                </c:pt>
                <c:pt idx="6388">
                  <c:v>499.31201199999998</c:v>
                </c:pt>
                <c:pt idx="6389">
                  <c:v>499.39300500000002</c:v>
                </c:pt>
                <c:pt idx="6390">
                  <c:v>499.48098800000002</c:v>
                </c:pt>
                <c:pt idx="6391">
                  <c:v>499.56601000000001</c:v>
                </c:pt>
                <c:pt idx="6392">
                  <c:v>499.64801</c:v>
                </c:pt>
                <c:pt idx="6393">
                  <c:v>499.72900399999997</c:v>
                </c:pt>
                <c:pt idx="6394">
                  <c:v>499.817993</c:v>
                </c:pt>
                <c:pt idx="6395">
                  <c:v>499.90701300000001</c:v>
                </c:pt>
                <c:pt idx="6396">
                  <c:v>499.99099699999999</c:v>
                </c:pt>
                <c:pt idx="6397">
                  <c:v>499.99899299999998</c:v>
                </c:pt>
              </c:numCache>
            </c:numRef>
          </c:xVal>
          <c:yVal>
            <c:numRef>
              <c:f>Sheet2!$D$43:$D$6440</c:f>
              <c:numCache>
                <c:formatCode>General</c:formatCode>
                <c:ptCount val="6398"/>
                <c:pt idx="0">
                  <c:v>0</c:v>
                </c:pt>
                <c:pt idx="1">
                  <c:v>-1.4063000000000001E-2</c:v>
                </c:pt>
                <c:pt idx="2">
                  <c:v>-2.8125000000000001E-2</c:v>
                </c:pt>
                <c:pt idx="3">
                  <c:v>-4.3749999999999997E-2</c:v>
                </c:pt>
                <c:pt idx="4">
                  <c:v>-6.0937999999999999E-2</c:v>
                </c:pt>
                <c:pt idx="5">
                  <c:v>-7.4999999999999997E-2</c:v>
                </c:pt>
                <c:pt idx="6">
                  <c:v>-8.5938000000000001E-2</c:v>
                </c:pt>
                <c:pt idx="7">
                  <c:v>-9.6875000000000003E-2</c:v>
                </c:pt>
                <c:pt idx="8">
                  <c:v>-0.10781200000000001</c:v>
                </c:pt>
                <c:pt idx="9">
                  <c:v>-0.120312</c:v>
                </c:pt>
                <c:pt idx="10">
                  <c:v>-0.129688</c:v>
                </c:pt>
                <c:pt idx="11">
                  <c:v>-0.13906199999999999</c:v>
                </c:pt>
                <c:pt idx="12">
                  <c:v>-0.14687500000000001</c:v>
                </c:pt>
                <c:pt idx="13">
                  <c:v>-0.15781300000000001</c:v>
                </c:pt>
                <c:pt idx="14">
                  <c:v>-0.17499999999999999</c:v>
                </c:pt>
                <c:pt idx="15">
                  <c:v>-0.20468700000000001</c:v>
                </c:pt>
                <c:pt idx="16">
                  <c:v>-0.24374999999999999</c:v>
                </c:pt>
                <c:pt idx="17">
                  <c:v>-0.27968700000000002</c:v>
                </c:pt>
                <c:pt idx="18">
                  <c:v>-0.30468800000000001</c:v>
                </c:pt>
                <c:pt idx="19">
                  <c:v>-0.32187500000000002</c:v>
                </c:pt>
                <c:pt idx="20">
                  <c:v>-0.33437499999999998</c:v>
                </c:pt>
                <c:pt idx="21">
                  <c:v>-0.34531299999999998</c:v>
                </c:pt>
                <c:pt idx="22">
                  <c:v>-0.35781200000000002</c:v>
                </c:pt>
                <c:pt idx="23">
                  <c:v>-0.370313</c:v>
                </c:pt>
                <c:pt idx="24">
                  <c:v>-0.38437500000000002</c:v>
                </c:pt>
                <c:pt idx="25">
                  <c:v>-0.39687499999999998</c:v>
                </c:pt>
                <c:pt idx="26">
                  <c:v>-0.40937499999999999</c:v>
                </c:pt>
                <c:pt idx="27">
                  <c:v>-0.421875</c:v>
                </c:pt>
                <c:pt idx="28">
                  <c:v>-0.432813</c:v>
                </c:pt>
                <c:pt idx="29">
                  <c:v>-0.44687500000000002</c:v>
                </c:pt>
                <c:pt idx="30">
                  <c:v>-0.45937499999999998</c:v>
                </c:pt>
                <c:pt idx="31">
                  <c:v>-0.47343800000000003</c:v>
                </c:pt>
                <c:pt idx="32">
                  <c:v>-0.48281299999999999</c:v>
                </c:pt>
                <c:pt idx="33">
                  <c:v>-0.49375000000000002</c:v>
                </c:pt>
                <c:pt idx="34">
                  <c:v>-0.50468800000000003</c:v>
                </c:pt>
                <c:pt idx="35">
                  <c:v>-0.515625</c:v>
                </c:pt>
                <c:pt idx="36">
                  <c:v>-0.52812499999999996</c:v>
                </c:pt>
                <c:pt idx="37">
                  <c:v>-0.53906299999999996</c:v>
                </c:pt>
                <c:pt idx="38">
                  <c:v>-0.55000000000000004</c:v>
                </c:pt>
                <c:pt idx="39">
                  <c:v>-0.56093800000000005</c:v>
                </c:pt>
                <c:pt idx="40">
                  <c:v>-0.57499999999999996</c:v>
                </c:pt>
                <c:pt idx="41">
                  <c:v>-0.589063</c:v>
                </c:pt>
                <c:pt idx="42">
                  <c:v>-0.60624999999999996</c:v>
                </c:pt>
                <c:pt idx="43">
                  <c:v>-0.61875000000000002</c:v>
                </c:pt>
                <c:pt idx="44">
                  <c:v>-0.629687</c:v>
                </c:pt>
                <c:pt idx="45">
                  <c:v>-0.63906300000000005</c:v>
                </c:pt>
                <c:pt idx="46">
                  <c:v>-0.64843799999999996</c:v>
                </c:pt>
                <c:pt idx="47">
                  <c:v>-0.660937</c:v>
                </c:pt>
                <c:pt idx="48">
                  <c:v>-0.67500000000000004</c:v>
                </c:pt>
                <c:pt idx="49">
                  <c:v>-0.69062500000000004</c:v>
                </c:pt>
                <c:pt idx="50">
                  <c:v>-0.70468799999999998</c:v>
                </c:pt>
                <c:pt idx="51">
                  <c:v>-0.71562499999999996</c:v>
                </c:pt>
                <c:pt idx="52">
                  <c:v>-0.723437</c:v>
                </c:pt>
                <c:pt idx="53">
                  <c:v>-0.73124999999999996</c:v>
                </c:pt>
                <c:pt idx="54">
                  <c:v>-0.739062</c:v>
                </c:pt>
                <c:pt idx="55">
                  <c:v>-0.74843800000000005</c:v>
                </c:pt>
                <c:pt idx="56">
                  <c:v>-0.75781299999999996</c:v>
                </c:pt>
                <c:pt idx="57">
                  <c:v>-0.76718699999999995</c:v>
                </c:pt>
                <c:pt idx="58">
                  <c:v>-0.78281299999999998</c:v>
                </c:pt>
                <c:pt idx="59">
                  <c:v>-0.79843799999999998</c:v>
                </c:pt>
                <c:pt idx="60">
                  <c:v>-0.81406199999999995</c:v>
                </c:pt>
                <c:pt idx="61">
                  <c:v>-0.82343699999999997</c:v>
                </c:pt>
                <c:pt idx="62">
                  <c:v>-0.83281300000000003</c:v>
                </c:pt>
                <c:pt idx="63">
                  <c:v>-0.84375</c:v>
                </c:pt>
                <c:pt idx="64">
                  <c:v>-0.85781200000000002</c:v>
                </c:pt>
                <c:pt idx="65">
                  <c:v>-0.87343700000000002</c:v>
                </c:pt>
                <c:pt idx="66">
                  <c:v>-0.88437500000000002</c:v>
                </c:pt>
                <c:pt idx="67">
                  <c:v>-0.895312</c:v>
                </c:pt>
                <c:pt idx="68">
                  <c:v>-0.90625</c:v>
                </c:pt>
                <c:pt idx="69">
                  <c:v>-0.91718699999999997</c:v>
                </c:pt>
                <c:pt idx="70">
                  <c:v>-0.93125000000000002</c:v>
                </c:pt>
                <c:pt idx="71">
                  <c:v>-0.94218800000000003</c:v>
                </c:pt>
                <c:pt idx="72">
                  <c:v>-0.95468699999999995</c:v>
                </c:pt>
                <c:pt idx="73">
                  <c:v>-0.96562499999999996</c:v>
                </c:pt>
                <c:pt idx="74">
                  <c:v>-0.97812500000000002</c:v>
                </c:pt>
                <c:pt idx="75">
                  <c:v>-0.989062</c:v>
                </c:pt>
                <c:pt idx="76">
                  <c:v>-1</c:v>
                </c:pt>
                <c:pt idx="77">
                  <c:v>-1.010937</c:v>
                </c:pt>
                <c:pt idx="78">
                  <c:v>-1.0218750000000001</c:v>
                </c:pt>
                <c:pt idx="79">
                  <c:v>-1.0328120000000001</c:v>
                </c:pt>
                <c:pt idx="80">
                  <c:v>-1.046875</c:v>
                </c:pt>
                <c:pt idx="81">
                  <c:v>-1.0546880000000001</c:v>
                </c:pt>
                <c:pt idx="82">
                  <c:v>-1.064063</c:v>
                </c:pt>
                <c:pt idx="83">
                  <c:v>-1.0703130000000001</c:v>
                </c:pt>
                <c:pt idx="84">
                  <c:v>-1.0796870000000001</c:v>
                </c:pt>
                <c:pt idx="85">
                  <c:v>-1.089062</c:v>
                </c:pt>
                <c:pt idx="86">
                  <c:v>-1.1015630000000001</c:v>
                </c:pt>
                <c:pt idx="87">
                  <c:v>-1.1171880000000001</c:v>
                </c:pt>
                <c:pt idx="88">
                  <c:v>-1.129688</c:v>
                </c:pt>
                <c:pt idx="89">
                  <c:v>-1.1390629999999999</c:v>
                </c:pt>
                <c:pt idx="90">
                  <c:v>-1.1484380000000001</c:v>
                </c:pt>
                <c:pt idx="91">
                  <c:v>-1.157813</c:v>
                </c:pt>
                <c:pt idx="92">
                  <c:v>-1.16875</c:v>
                </c:pt>
                <c:pt idx="93">
                  <c:v>-1.185937</c:v>
                </c:pt>
                <c:pt idx="94">
                  <c:v>-1.2015629999999999</c:v>
                </c:pt>
                <c:pt idx="95">
                  <c:v>-1.2203120000000001</c:v>
                </c:pt>
                <c:pt idx="96">
                  <c:v>-1.2359370000000001</c:v>
                </c:pt>
                <c:pt idx="97">
                  <c:v>-1.25</c:v>
                </c:pt>
                <c:pt idx="98">
                  <c:v>-1.2593749999999999</c:v>
                </c:pt>
                <c:pt idx="99">
                  <c:v>-1.2671870000000001</c:v>
                </c:pt>
                <c:pt idx="100">
                  <c:v>-1.2749999999999999</c:v>
                </c:pt>
                <c:pt idx="101">
                  <c:v>-1.2828120000000001</c:v>
                </c:pt>
                <c:pt idx="102">
                  <c:v>-1.29375</c:v>
                </c:pt>
                <c:pt idx="103">
                  <c:v>-1.307812</c:v>
                </c:pt>
                <c:pt idx="104">
                  <c:v>-1.3218749999999999</c:v>
                </c:pt>
                <c:pt idx="105">
                  <c:v>-1.3343750000000001</c:v>
                </c:pt>
                <c:pt idx="106">
                  <c:v>-1.348438</c:v>
                </c:pt>
                <c:pt idx="107">
                  <c:v>-1.359375</c:v>
                </c:pt>
                <c:pt idx="108">
                  <c:v>-1.371875</c:v>
                </c:pt>
                <c:pt idx="109">
                  <c:v>-1.3812500000000001</c:v>
                </c:pt>
                <c:pt idx="110">
                  <c:v>-1.3953120000000001</c:v>
                </c:pt>
                <c:pt idx="111">
                  <c:v>-1.409375</c:v>
                </c:pt>
                <c:pt idx="112">
                  <c:v>-1.4234370000000001</c:v>
                </c:pt>
                <c:pt idx="113">
                  <c:v>-1.434375</c:v>
                </c:pt>
                <c:pt idx="114">
                  <c:v>-1.4437500000000001</c:v>
                </c:pt>
                <c:pt idx="115">
                  <c:v>-1.45625</c:v>
                </c:pt>
                <c:pt idx="116">
                  <c:v>-1.4703120000000001</c:v>
                </c:pt>
                <c:pt idx="117">
                  <c:v>-1.482812</c:v>
                </c:pt>
                <c:pt idx="118">
                  <c:v>-1.4921880000000001</c:v>
                </c:pt>
                <c:pt idx="119">
                  <c:v>-1.5015620000000001</c:v>
                </c:pt>
                <c:pt idx="120">
                  <c:v>-1.510937</c:v>
                </c:pt>
                <c:pt idx="121">
                  <c:v>-1.520313</c:v>
                </c:pt>
                <c:pt idx="122">
                  <c:v>-1.5296879999999999</c:v>
                </c:pt>
                <c:pt idx="123">
                  <c:v>-1.5421879999999999</c:v>
                </c:pt>
                <c:pt idx="124">
                  <c:v>-1.5531250000000001</c:v>
                </c:pt>
                <c:pt idx="125">
                  <c:v>-1.5671870000000001</c:v>
                </c:pt>
                <c:pt idx="126">
                  <c:v>-1.578125</c:v>
                </c:pt>
                <c:pt idx="127">
                  <c:v>-1.5859369999999999</c:v>
                </c:pt>
                <c:pt idx="128">
                  <c:v>-1.5953120000000001</c:v>
                </c:pt>
                <c:pt idx="129">
                  <c:v>-1.60625</c:v>
                </c:pt>
                <c:pt idx="130">
                  <c:v>-1.6171880000000001</c:v>
                </c:pt>
                <c:pt idx="131">
                  <c:v>-1.6296870000000001</c:v>
                </c:pt>
                <c:pt idx="132">
                  <c:v>-1.64375</c:v>
                </c:pt>
                <c:pt idx="133">
                  <c:v>-1.6578120000000001</c:v>
                </c:pt>
                <c:pt idx="134">
                  <c:v>-1.670312</c:v>
                </c:pt>
                <c:pt idx="135">
                  <c:v>-1.6812499999999999</c:v>
                </c:pt>
                <c:pt idx="136">
                  <c:v>-1.692188</c:v>
                </c:pt>
                <c:pt idx="137">
                  <c:v>-1.701562</c:v>
                </c:pt>
                <c:pt idx="138">
                  <c:v>-1.7093750000000001</c:v>
                </c:pt>
                <c:pt idx="139">
                  <c:v>-1.71875</c:v>
                </c:pt>
                <c:pt idx="140">
                  <c:v>-1.729687</c:v>
                </c:pt>
                <c:pt idx="141">
                  <c:v>-1.7421880000000001</c:v>
                </c:pt>
                <c:pt idx="142">
                  <c:v>-1.7578130000000001</c:v>
                </c:pt>
                <c:pt idx="143">
                  <c:v>-1.7703120000000001</c:v>
                </c:pt>
                <c:pt idx="144">
                  <c:v>-1.78125</c:v>
                </c:pt>
                <c:pt idx="145">
                  <c:v>-1.7906249999999999</c:v>
                </c:pt>
                <c:pt idx="146">
                  <c:v>-1.8031250000000001</c:v>
                </c:pt>
                <c:pt idx="147">
                  <c:v>-1.8171870000000001</c:v>
                </c:pt>
                <c:pt idx="148">
                  <c:v>-1.8328120000000001</c:v>
                </c:pt>
                <c:pt idx="149">
                  <c:v>-1.8453120000000001</c:v>
                </c:pt>
                <c:pt idx="150">
                  <c:v>-1.85625</c:v>
                </c:pt>
                <c:pt idx="151">
                  <c:v>-1.864063</c:v>
                </c:pt>
                <c:pt idx="152">
                  <c:v>-1.875</c:v>
                </c:pt>
                <c:pt idx="153">
                  <c:v>-1.8875</c:v>
                </c:pt>
                <c:pt idx="154">
                  <c:v>-1.9</c:v>
                </c:pt>
                <c:pt idx="155">
                  <c:v>-1.9140630000000001</c:v>
                </c:pt>
                <c:pt idx="156">
                  <c:v>-1.926563</c:v>
                </c:pt>
                <c:pt idx="157">
                  <c:v>-1.9375</c:v>
                </c:pt>
                <c:pt idx="158">
                  <c:v>-1.948437</c:v>
                </c:pt>
                <c:pt idx="159">
                  <c:v>-1.9578120000000001</c:v>
                </c:pt>
                <c:pt idx="160">
                  <c:v>-1.96875</c:v>
                </c:pt>
                <c:pt idx="161">
                  <c:v>-1.9796879999999999</c:v>
                </c:pt>
                <c:pt idx="162">
                  <c:v>-1.9890620000000001</c:v>
                </c:pt>
                <c:pt idx="163">
                  <c:v>-2.001563</c:v>
                </c:pt>
                <c:pt idx="164">
                  <c:v>-2.015625</c:v>
                </c:pt>
                <c:pt idx="165">
                  <c:v>-2.029687</c:v>
                </c:pt>
                <c:pt idx="166">
                  <c:v>-2.0437500000000002</c:v>
                </c:pt>
                <c:pt idx="167">
                  <c:v>-2.0546880000000001</c:v>
                </c:pt>
                <c:pt idx="168">
                  <c:v>-2.0656249999999998</c:v>
                </c:pt>
                <c:pt idx="169">
                  <c:v>-2.078125</c:v>
                </c:pt>
                <c:pt idx="170">
                  <c:v>-2.0906250000000002</c:v>
                </c:pt>
                <c:pt idx="171">
                  <c:v>-2.1046870000000002</c:v>
                </c:pt>
                <c:pt idx="172">
                  <c:v>-2.1140629999999998</c:v>
                </c:pt>
                <c:pt idx="173">
                  <c:v>-2.125</c:v>
                </c:pt>
                <c:pt idx="174">
                  <c:v>-2.1390630000000002</c:v>
                </c:pt>
                <c:pt idx="175">
                  <c:v>-2.1531250000000002</c:v>
                </c:pt>
                <c:pt idx="176">
                  <c:v>-2.1609379999999998</c:v>
                </c:pt>
                <c:pt idx="177">
                  <c:v>-2.1687500000000002</c:v>
                </c:pt>
                <c:pt idx="178">
                  <c:v>-2.1765629999999998</c:v>
                </c:pt>
                <c:pt idx="179">
                  <c:v>-2.1859380000000002</c:v>
                </c:pt>
                <c:pt idx="180">
                  <c:v>-2.1968749999999999</c:v>
                </c:pt>
                <c:pt idx="181">
                  <c:v>-2.2109380000000001</c:v>
                </c:pt>
                <c:pt idx="182">
                  <c:v>-2.2218749999999998</c:v>
                </c:pt>
                <c:pt idx="183">
                  <c:v>-2.232812</c:v>
                </c:pt>
                <c:pt idx="184">
                  <c:v>-2.2437499999999999</c:v>
                </c:pt>
                <c:pt idx="185">
                  <c:v>-2.2562500000000001</c:v>
                </c:pt>
                <c:pt idx="186">
                  <c:v>-2.2671869999999998</c:v>
                </c:pt>
                <c:pt idx="187">
                  <c:v>-2.2765620000000002</c:v>
                </c:pt>
                <c:pt idx="188">
                  <c:v>-2.2890630000000001</c:v>
                </c:pt>
                <c:pt idx="189">
                  <c:v>-2.3031250000000001</c:v>
                </c:pt>
                <c:pt idx="190">
                  <c:v>-2.3171879999999998</c:v>
                </c:pt>
                <c:pt idx="191">
                  <c:v>-2.328125</c:v>
                </c:pt>
                <c:pt idx="192">
                  <c:v>-2.3406250000000002</c:v>
                </c:pt>
                <c:pt idx="193">
                  <c:v>-2.3515630000000001</c:v>
                </c:pt>
                <c:pt idx="194">
                  <c:v>-2.360938</c:v>
                </c:pt>
                <c:pt idx="195">
                  <c:v>-2.3703129999999999</c:v>
                </c:pt>
                <c:pt idx="196">
                  <c:v>-2.3812500000000001</c:v>
                </c:pt>
                <c:pt idx="197">
                  <c:v>-2.3937499999999998</c:v>
                </c:pt>
                <c:pt idx="198">
                  <c:v>-2.4093749999999998</c:v>
                </c:pt>
                <c:pt idx="199">
                  <c:v>-2.4249999999999998</c:v>
                </c:pt>
                <c:pt idx="200">
                  <c:v>-2.4406249999999998</c:v>
                </c:pt>
                <c:pt idx="201">
                  <c:v>-2.4562499999999998</c:v>
                </c:pt>
                <c:pt idx="202">
                  <c:v>-2.46875</c:v>
                </c:pt>
                <c:pt idx="203">
                  <c:v>-2.482812</c:v>
                </c:pt>
                <c:pt idx="204">
                  <c:v>-2.4953120000000002</c:v>
                </c:pt>
                <c:pt idx="205">
                  <c:v>-2.5109370000000002</c:v>
                </c:pt>
                <c:pt idx="206">
                  <c:v>-2.5281250000000002</c:v>
                </c:pt>
                <c:pt idx="207">
                  <c:v>-2.5437500000000002</c:v>
                </c:pt>
                <c:pt idx="208">
                  <c:v>-2.5609380000000002</c:v>
                </c:pt>
                <c:pt idx="209">
                  <c:v>-2.5750000000000002</c:v>
                </c:pt>
                <c:pt idx="210">
                  <c:v>-2.5843750000000001</c:v>
                </c:pt>
                <c:pt idx="211">
                  <c:v>-2.5953119999999998</c:v>
                </c:pt>
                <c:pt idx="212">
                  <c:v>-2.6046870000000002</c:v>
                </c:pt>
                <c:pt idx="213">
                  <c:v>-2.6187499999999999</c:v>
                </c:pt>
                <c:pt idx="214">
                  <c:v>-2.6312500000000001</c:v>
                </c:pt>
                <c:pt idx="215">
                  <c:v>-2.6437499999999998</c:v>
                </c:pt>
                <c:pt idx="216">
                  <c:v>-2.65</c:v>
                </c:pt>
                <c:pt idx="217">
                  <c:v>-2.6593749999999998</c:v>
                </c:pt>
                <c:pt idx="218">
                  <c:v>-2.671875</c:v>
                </c:pt>
                <c:pt idx="219">
                  <c:v>-2.6875</c:v>
                </c:pt>
                <c:pt idx="220">
                  <c:v>-2.704688</c:v>
                </c:pt>
                <c:pt idx="221">
                  <c:v>-2.7218749999999998</c:v>
                </c:pt>
                <c:pt idx="222">
                  <c:v>-2.7328130000000002</c:v>
                </c:pt>
                <c:pt idx="223">
                  <c:v>-2.7421880000000001</c:v>
                </c:pt>
                <c:pt idx="224">
                  <c:v>-2.75</c:v>
                </c:pt>
                <c:pt idx="225">
                  <c:v>-2.7593749999999999</c:v>
                </c:pt>
                <c:pt idx="226">
                  <c:v>-2.7703129999999998</c:v>
                </c:pt>
                <c:pt idx="227">
                  <c:v>-2.7843749999999998</c:v>
                </c:pt>
                <c:pt idx="228">
                  <c:v>-2.7984369999999998</c:v>
                </c:pt>
                <c:pt idx="229">
                  <c:v>-2.810937</c:v>
                </c:pt>
                <c:pt idx="230">
                  <c:v>-2.8218749999999999</c:v>
                </c:pt>
                <c:pt idx="231">
                  <c:v>-2.8343750000000001</c:v>
                </c:pt>
                <c:pt idx="232">
                  <c:v>-2.8453119999999998</c:v>
                </c:pt>
                <c:pt idx="233">
                  <c:v>-2.857812</c:v>
                </c:pt>
                <c:pt idx="234">
                  <c:v>-2.8718750000000002</c:v>
                </c:pt>
                <c:pt idx="235">
                  <c:v>-2.8859370000000002</c:v>
                </c:pt>
                <c:pt idx="236">
                  <c:v>-2.9015620000000002</c:v>
                </c:pt>
                <c:pt idx="237">
                  <c:v>-2.9156249999999999</c:v>
                </c:pt>
                <c:pt idx="238">
                  <c:v>-2.9312499999999999</c:v>
                </c:pt>
                <c:pt idx="239">
                  <c:v>-2.9437500000000001</c:v>
                </c:pt>
                <c:pt idx="240">
                  <c:v>-2.9578129999999998</c:v>
                </c:pt>
                <c:pt idx="241">
                  <c:v>-2.9718749999999998</c:v>
                </c:pt>
                <c:pt idx="242">
                  <c:v>-2.984375</c:v>
                </c:pt>
                <c:pt idx="243">
                  <c:v>-2.9968750000000002</c:v>
                </c:pt>
                <c:pt idx="244">
                  <c:v>-3.0125000000000002</c:v>
                </c:pt>
                <c:pt idx="245">
                  <c:v>-3.0281250000000002</c:v>
                </c:pt>
                <c:pt idx="246">
                  <c:v>-3.0421870000000002</c:v>
                </c:pt>
                <c:pt idx="247">
                  <c:v>-3.0546880000000001</c:v>
                </c:pt>
                <c:pt idx="248">
                  <c:v>-3.0625</c:v>
                </c:pt>
                <c:pt idx="249">
                  <c:v>-3.076562</c:v>
                </c:pt>
                <c:pt idx="250">
                  <c:v>-3.0906250000000002</c:v>
                </c:pt>
                <c:pt idx="251">
                  <c:v>-3.1062500000000002</c:v>
                </c:pt>
                <c:pt idx="252">
                  <c:v>-3.1218750000000002</c:v>
                </c:pt>
                <c:pt idx="253">
                  <c:v>-3.1375000000000002</c:v>
                </c:pt>
                <c:pt idx="254">
                  <c:v>-3.1531250000000002</c:v>
                </c:pt>
                <c:pt idx="255">
                  <c:v>-3.1687500000000002</c:v>
                </c:pt>
                <c:pt idx="256">
                  <c:v>-3.1828120000000002</c:v>
                </c:pt>
                <c:pt idx="257">
                  <c:v>-3.1953130000000001</c:v>
                </c:pt>
                <c:pt idx="258">
                  <c:v>-3.2078120000000001</c:v>
                </c:pt>
                <c:pt idx="259">
                  <c:v>-3.2234370000000001</c:v>
                </c:pt>
                <c:pt idx="260">
                  <c:v>-3.235938</c:v>
                </c:pt>
                <c:pt idx="261">
                  <c:v>-3.251563</c:v>
                </c:pt>
                <c:pt idx="262">
                  <c:v>-3.265625</c:v>
                </c:pt>
                <c:pt idx="263">
                  <c:v>-3.279687</c:v>
                </c:pt>
                <c:pt idx="264">
                  <c:v>-3.295312</c:v>
                </c:pt>
                <c:pt idx="265">
                  <c:v>-3.3093750000000002</c:v>
                </c:pt>
                <c:pt idx="266">
                  <c:v>-3.3218749999999999</c:v>
                </c:pt>
                <c:pt idx="267">
                  <c:v>-3.3343750000000001</c:v>
                </c:pt>
                <c:pt idx="268">
                  <c:v>-3.3468749999999998</c:v>
                </c:pt>
                <c:pt idx="269">
                  <c:v>-3.360938</c:v>
                </c:pt>
                <c:pt idx="270">
                  <c:v>-3.375</c:v>
                </c:pt>
                <c:pt idx="271">
                  <c:v>-3.3890630000000002</c:v>
                </c:pt>
                <c:pt idx="272">
                  <c:v>-3.4015620000000002</c:v>
                </c:pt>
                <c:pt idx="273">
                  <c:v>-3.4156249999999999</c:v>
                </c:pt>
                <c:pt idx="274">
                  <c:v>-3.4296869999999999</c:v>
                </c:pt>
                <c:pt idx="275">
                  <c:v>-3.4421879999999998</c:v>
                </c:pt>
                <c:pt idx="276">
                  <c:v>-3.4562499999999998</c:v>
                </c:pt>
                <c:pt idx="277">
                  <c:v>-3.4671880000000002</c:v>
                </c:pt>
                <c:pt idx="278">
                  <c:v>-3.4812500000000002</c:v>
                </c:pt>
                <c:pt idx="279">
                  <c:v>-3.4937499999999999</c:v>
                </c:pt>
                <c:pt idx="280">
                  <c:v>-3.5062500000000001</c:v>
                </c:pt>
                <c:pt idx="281">
                  <c:v>-3.5171869999999998</c:v>
                </c:pt>
                <c:pt idx="282">
                  <c:v>-3.5328119999999998</c:v>
                </c:pt>
                <c:pt idx="283">
                  <c:v>-3.55</c:v>
                </c:pt>
                <c:pt idx="284">
                  <c:v>-3.5656249999999998</c:v>
                </c:pt>
                <c:pt idx="285">
                  <c:v>-3.5812499999999998</c:v>
                </c:pt>
                <c:pt idx="286">
                  <c:v>-3.5968749999999998</c:v>
                </c:pt>
                <c:pt idx="287">
                  <c:v>-3.609375</c:v>
                </c:pt>
                <c:pt idx="288">
                  <c:v>-3.623437</c:v>
                </c:pt>
                <c:pt idx="289">
                  <c:v>-3.640625</c:v>
                </c:pt>
                <c:pt idx="290">
                  <c:v>-3.657813</c:v>
                </c:pt>
                <c:pt idx="291">
                  <c:v>-3.673438</c:v>
                </c:pt>
                <c:pt idx="292">
                  <c:v>-3.6875</c:v>
                </c:pt>
                <c:pt idx="293">
                  <c:v>-3.701562</c:v>
                </c:pt>
                <c:pt idx="294">
                  <c:v>-3.7124999999999999</c:v>
                </c:pt>
                <c:pt idx="295">
                  <c:v>-3.7234379999999998</c:v>
                </c:pt>
                <c:pt idx="296">
                  <c:v>-3.735938</c:v>
                </c:pt>
                <c:pt idx="297">
                  <c:v>-3.75</c:v>
                </c:pt>
                <c:pt idx="298">
                  <c:v>-3.765625</c:v>
                </c:pt>
                <c:pt idx="299">
                  <c:v>-3.7796880000000002</c:v>
                </c:pt>
                <c:pt idx="300">
                  <c:v>-3.7937500000000002</c:v>
                </c:pt>
                <c:pt idx="301">
                  <c:v>-3.8078120000000002</c:v>
                </c:pt>
                <c:pt idx="302">
                  <c:v>-3.8203119999999999</c:v>
                </c:pt>
                <c:pt idx="303">
                  <c:v>-3.8328129999999998</c:v>
                </c:pt>
                <c:pt idx="304">
                  <c:v>-3.84375</c:v>
                </c:pt>
                <c:pt idx="305">
                  <c:v>-3.8578130000000002</c:v>
                </c:pt>
                <c:pt idx="306">
                  <c:v>-3.8734380000000002</c:v>
                </c:pt>
                <c:pt idx="307">
                  <c:v>-3.8921869999999998</c:v>
                </c:pt>
                <c:pt idx="308">
                  <c:v>-3.9093749999999998</c:v>
                </c:pt>
                <c:pt idx="309">
                  <c:v>-3.9265629999999998</c:v>
                </c:pt>
                <c:pt idx="310">
                  <c:v>-3.9421879999999998</c:v>
                </c:pt>
                <c:pt idx="311">
                  <c:v>-3.9578129999999998</c:v>
                </c:pt>
                <c:pt idx="312">
                  <c:v>-3.96875</c:v>
                </c:pt>
                <c:pt idx="313">
                  <c:v>-3.982812</c:v>
                </c:pt>
                <c:pt idx="314">
                  <c:v>-3.9953120000000002</c:v>
                </c:pt>
                <c:pt idx="315">
                  <c:v>-4.0109370000000002</c:v>
                </c:pt>
                <c:pt idx="316">
                  <c:v>-4.0281250000000002</c:v>
                </c:pt>
                <c:pt idx="317">
                  <c:v>-4.0437500000000002</c:v>
                </c:pt>
                <c:pt idx="318">
                  <c:v>-4.0593750000000002</c:v>
                </c:pt>
                <c:pt idx="319">
                  <c:v>-4.0718750000000004</c:v>
                </c:pt>
                <c:pt idx="320">
                  <c:v>-4.0875000000000004</c:v>
                </c:pt>
                <c:pt idx="321">
                  <c:v>-4.1031250000000004</c:v>
                </c:pt>
                <c:pt idx="322">
                  <c:v>-4.1187500000000004</c:v>
                </c:pt>
                <c:pt idx="323">
                  <c:v>-4.1312499999999996</c:v>
                </c:pt>
                <c:pt idx="324">
                  <c:v>-4.1468749999999996</c:v>
                </c:pt>
                <c:pt idx="325">
                  <c:v>-4.1624999999999996</c:v>
                </c:pt>
                <c:pt idx="326">
                  <c:v>-4.1765629999999998</c:v>
                </c:pt>
                <c:pt idx="327">
                  <c:v>-4.1906249999999998</c:v>
                </c:pt>
                <c:pt idx="328">
                  <c:v>-4.204688</c:v>
                </c:pt>
                <c:pt idx="329">
                  <c:v>-4.21875</c:v>
                </c:pt>
                <c:pt idx="330">
                  <c:v>-4.234375</c:v>
                </c:pt>
                <c:pt idx="331">
                  <c:v>-4.251563</c:v>
                </c:pt>
                <c:pt idx="332">
                  <c:v>-4.2687499999999998</c:v>
                </c:pt>
                <c:pt idx="333">
                  <c:v>-4.2828119999999998</c:v>
                </c:pt>
                <c:pt idx="334">
                  <c:v>-4.2937500000000002</c:v>
                </c:pt>
                <c:pt idx="335">
                  <c:v>-4.3046879999999996</c:v>
                </c:pt>
                <c:pt idx="336">
                  <c:v>-4.3203129999999996</c:v>
                </c:pt>
                <c:pt idx="337">
                  <c:v>-4.3359379999999996</c:v>
                </c:pt>
                <c:pt idx="338">
                  <c:v>-4.3531250000000004</c:v>
                </c:pt>
                <c:pt idx="339">
                  <c:v>-4.3687500000000004</c:v>
                </c:pt>
                <c:pt idx="340">
                  <c:v>-4.3843750000000004</c:v>
                </c:pt>
                <c:pt idx="341">
                  <c:v>-4.3953119999999997</c:v>
                </c:pt>
                <c:pt idx="342">
                  <c:v>-4.4093749999999998</c:v>
                </c:pt>
                <c:pt idx="343">
                  <c:v>-4.423438</c:v>
                </c:pt>
                <c:pt idx="344">
                  <c:v>-4.4375</c:v>
                </c:pt>
                <c:pt idx="345">
                  <c:v>-4.454688</c:v>
                </c:pt>
                <c:pt idx="346">
                  <c:v>-4.470313</c:v>
                </c:pt>
                <c:pt idx="347">
                  <c:v>-4.485938</c:v>
                </c:pt>
                <c:pt idx="348">
                  <c:v>-4.501563</c:v>
                </c:pt>
                <c:pt idx="349">
                  <c:v>-4.517188</c:v>
                </c:pt>
                <c:pt idx="350">
                  <c:v>-4.532813</c:v>
                </c:pt>
                <c:pt idx="351">
                  <c:v>-4.546875</c:v>
                </c:pt>
                <c:pt idx="352">
                  <c:v>-4.5671879999999998</c:v>
                </c:pt>
                <c:pt idx="353">
                  <c:v>-4.5875000000000004</c:v>
                </c:pt>
                <c:pt idx="354">
                  <c:v>-4.609375</c:v>
                </c:pt>
                <c:pt idx="355">
                  <c:v>-4.6281249999999998</c:v>
                </c:pt>
                <c:pt idx="356">
                  <c:v>-4.639062</c:v>
                </c:pt>
                <c:pt idx="357">
                  <c:v>-4.6515620000000002</c:v>
                </c:pt>
                <c:pt idx="358">
                  <c:v>-4.6656250000000004</c:v>
                </c:pt>
                <c:pt idx="359">
                  <c:v>-4.6781249999999996</c:v>
                </c:pt>
                <c:pt idx="360">
                  <c:v>-4.6953129999999996</c:v>
                </c:pt>
                <c:pt idx="361">
                  <c:v>-4.7109379999999996</c:v>
                </c:pt>
                <c:pt idx="362">
                  <c:v>-4.7281250000000004</c:v>
                </c:pt>
                <c:pt idx="363">
                  <c:v>-4.7468750000000002</c:v>
                </c:pt>
                <c:pt idx="364">
                  <c:v>-4.764062</c:v>
                </c:pt>
                <c:pt idx="365">
                  <c:v>-4.7781250000000002</c:v>
                </c:pt>
                <c:pt idx="366">
                  <c:v>-4.7921870000000002</c:v>
                </c:pt>
                <c:pt idx="367">
                  <c:v>-4.8078130000000003</c:v>
                </c:pt>
                <c:pt idx="368">
                  <c:v>-4.8250000000000002</c:v>
                </c:pt>
                <c:pt idx="369">
                  <c:v>-4.8390630000000003</c:v>
                </c:pt>
                <c:pt idx="370">
                  <c:v>-4.8531250000000004</c:v>
                </c:pt>
                <c:pt idx="371">
                  <c:v>-4.8671879999999996</c:v>
                </c:pt>
                <c:pt idx="372">
                  <c:v>-4.8828129999999996</c:v>
                </c:pt>
                <c:pt idx="373">
                  <c:v>-4.8984379999999996</c:v>
                </c:pt>
                <c:pt idx="374">
                  <c:v>-4.9109379999999998</c:v>
                </c:pt>
                <c:pt idx="375">
                  <c:v>-4.923438</c:v>
                </c:pt>
                <c:pt idx="376">
                  <c:v>-4.935937</c:v>
                </c:pt>
                <c:pt idx="377">
                  <c:v>-4.95</c:v>
                </c:pt>
                <c:pt idx="378">
                  <c:v>-4.9625000000000004</c:v>
                </c:pt>
                <c:pt idx="379">
                  <c:v>-4.9781250000000004</c:v>
                </c:pt>
                <c:pt idx="380">
                  <c:v>-4.9937500000000004</c:v>
                </c:pt>
                <c:pt idx="381">
                  <c:v>-5.0125000000000002</c:v>
                </c:pt>
                <c:pt idx="382">
                  <c:v>-5.03125</c:v>
                </c:pt>
                <c:pt idx="383">
                  <c:v>-5.046875</c:v>
                </c:pt>
                <c:pt idx="384">
                  <c:v>-5.060937</c:v>
                </c:pt>
                <c:pt idx="385">
                  <c:v>-5.0734370000000002</c:v>
                </c:pt>
                <c:pt idx="386">
                  <c:v>-5.0859379999999996</c:v>
                </c:pt>
                <c:pt idx="387">
                  <c:v>-5.1015629999999996</c:v>
                </c:pt>
                <c:pt idx="388">
                  <c:v>-5.1171879999999996</c:v>
                </c:pt>
                <c:pt idx="389">
                  <c:v>-5.1312499999999996</c:v>
                </c:pt>
                <c:pt idx="390">
                  <c:v>-5.1468749999999996</c:v>
                </c:pt>
                <c:pt idx="391">
                  <c:v>-5.1593749999999998</c:v>
                </c:pt>
                <c:pt idx="392">
                  <c:v>-5.1749999999999998</c:v>
                </c:pt>
                <c:pt idx="393">
                  <c:v>-5.189063</c:v>
                </c:pt>
                <c:pt idx="394">
                  <c:v>-5.203125</c:v>
                </c:pt>
                <c:pt idx="395">
                  <c:v>-5.220313</c:v>
                </c:pt>
                <c:pt idx="396">
                  <c:v>-5.2374999999999998</c:v>
                </c:pt>
                <c:pt idx="397">
                  <c:v>-5.2546869999999997</c:v>
                </c:pt>
                <c:pt idx="398">
                  <c:v>-5.2687499999999998</c:v>
                </c:pt>
                <c:pt idx="399">
                  <c:v>-5.28125</c:v>
                </c:pt>
                <c:pt idx="400">
                  <c:v>-5.295312</c:v>
                </c:pt>
                <c:pt idx="401">
                  <c:v>-5.3078130000000003</c:v>
                </c:pt>
                <c:pt idx="402">
                  <c:v>-5.3218750000000004</c:v>
                </c:pt>
                <c:pt idx="403">
                  <c:v>-5.3343749999999996</c:v>
                </c:pt>
                <c:pt idx="404">
                  <c:v>-5.35</c:v>
                </c:pt>
                <c:pt idx="405">
                  <c:v>-5.3656249999999996</c:v>
                </c:pt>
                <c:pt idx="406">
                  <c:v>-5.3828129999999996</c:v>
                </c:pt>
                <c:pt idx="407">
                  <c:v>-5.4015630000000003</c:v>
                </c:pt>
                <c:pt idx="408">
                  <c:v>-5.4187500000000002</c:v>
                </c:pt>
                <c:pt idx="409">
                  <c:v>-5.4375</c:v>
                </c:pt>
                <c:pt idx="410">
                  <c:v>-5.453125</c:v>
                </c:pt>
                <c:pt idx="411">
                  <c:v>-5.46875</c:v>
                </c:pt>
                <c:pt idx="412">
                  <c:v>-5.482812</c:v>
                </c:pt>
                <c:pt idx="413">
                  <c:v>-5.4968750000000002</c:v>
                </c:pt>
                <c:pt idx="414">
                  <c:v>-5.5109370000000002</c:v>
                </c:pt>
                <c:pt idx="415">
                  <c:v>-5.5234379999999996</c:v>
                </c:pt>
                <c:pt idx="416">
                  <c:v>-5.5374999999999996</c:v>
                </c:pt>
                <c:pt idx="417">
                  <c:v>-5.5531249999999996</c:v>
                </c:pt>
                <c:pt idx="418">
                  <c:v>-5.5687499999999996</c:v>
                </c:pt>
                <c:pt idx="419">
                  <c:v>-5.5843749999999996</c:v>
                </c:pt>
                <c:pt idx="420">
                  <c:v>-5.6</c:v>
                </c:pt>
                <c:pt idx="421">
                  <c:v>-5.6171879999999996</c:v>
                </c:pt>
                <c:pt idx="422">
                  <c:v>-5.6328129999999996</c:v>
                </c:pt>
                <c:pt idx="423">
                  <c:v>-5.65</c:v>
                </c:pt>
                <c:pt idx="424">
                  <c:v>-5.6640629999999996</c:v>
                </c:pt>
                <c:pt idx="425">
                  <c:v>-5.6796879999999996</c:v>
                </c:pt>
                <c:pt idx="426">
                  <c:v>-5.6906249999999998</c:v>
                </c:pt>
                <c:pt idx="427">
                  <c:v>-5.704688</c:v>
                </c:pt>
                <c:pt idx="428">
                  <c:v>-5.71875</c:v>
                </c:pt>
                <c:pt idx="429">
                  <c:v>-5.734375</c:v>
                </c:pt>
                <c:pt idx="430">
                  <c:v>-5.7484380000000002</c:v>
                </c:pt>
                <c:pt idx="431">
                  <c:v>-5.7640630000000002</c:v>
                </c:pt>
                <c:pt idx="432">
                  <c:v>-5.779687</c:v>
                </c:pt>
                <c:pt idx="433">
                  <c:v>-5.798438</c:v>
                </c:pt>
                <c:pt idx="434">
                  <c:v>-5.8171869999999997</c:v>
                </c:pt>
                <c:pt idx="435">
                  <c:v>-5.8328119999999997</c:v>
                </c:pt>
                <c:pt idx="436">
                  <c:v>-5.8484369999999997</c:v>
                </c:pt>
                <c:pt idx="437">
                  <c:v>-5.8624999999999998</c:v>
                </c:pt>
                <c:pt idx="438">
                  <c:v>-5.8812499999999996</c:v>
                </c:pt>
                <c:pt idx="439">
                  <c:v>-5.8968749999999996</c:v>
                </c:pt>
                <c:pt idx="440">
                  <c:v>-5.9109369999999997</c:v>
                </c:pt>
                <c:pt idx="441">
                  <c:v>-5.9265619999999997</c:v>
                </c:pt>
                <c:pt idx="442">
                  <c:v>-5.9406249999999998</c:v>
                </c:pt>
                <c:pt idx="443">
                  <c:v>-5.954688</c:v>
                </c:pt>
                <c:pt idx="444">
                  <c:v>-5.96875</c:v>
                </c:pt>
                <c:pt idx="445">
                  <c:v>-5.985938</c:v>
                </c:pt>
                <c:pt idx="446">
                  <c:v>-6.0031249999999998</c:v>
                </c:pt>
                <c:pt idx="447">
                  <c:v>-6.0234379999999996</c:v>
                </c:pt>
                <c:pt idx="448">
                  <c:v>-6.0421880000000003</c:v>
                </c:pt>
                <c:pt idx="449">
                  <c:v>-6.060937</c:v>
                </c:pt>
                <c:pt idx="450">
                  <c:v>-6.076562</c:v>
                </c:pt>
                <c:pt idx="451">
                  <c:v>-6.0875000000000004</c:v>
                </c:pt>
                <c:pt idx="452">
                  <c:v>-6.1</c:v>
                </c:pt>
                <c:pt idx="453">
                  <c:v>-6.1156249999999996</c:v>
                </c:pt>
                <c:pt idx="454">
                  <c:v>-6.1343750000000004</c:v>
                </c:pt>
                <c:pt idx="455">
                  <c:v>-6.1531250000000002</c:v>
                </c:pt>
                <c:pt idx="456">
                  <c:v>-6.1687500000000002</c:v>
                </c:pt>
                <c:pt idx="457">
                  <c:v>-6.1828130000000003</c:v>
                </c:pt>
                <c:pt idx="458">
                  <c:v>-6.1984380000000003</c:v>
                </c:pt>
                <c:pt idx="459">
                  <c:v>-6.2125000000000004</c:v>
                </c:pt>
                <c:pt idx="460">
                  <c:v>-6.2265629999999996</c:v>
                </c:pt>
                <c:pt idx="461">
                  <c:v>-6.2374999999999998</c:v>
                </c:pt>
                <c:pt idx="462">
                  <c:v>-6.2515619999999998</c:v>
                </c:pt>
                <c:pt idx="463">
                  <c:v>-6.265625</c:v>
                </c:pt>
                <c:pt idx="464">
                  <c:v>-6.28125</c:v>
                </c:pt>
                <c:pt idx="465">
                  <c:v>-6.295312</c:v>
                </c:pt>
                <c:pt idx="466">
                  <c:v>-6.3093750000000002</c:v>
                </c:pt>
                <c:pt idx="467">
                  <c:v>-6.3250000000000002</c:v>
                </c:pt>
                <c:pt idx="468">
                  <c:v>-6.34375</c:v>
                </c:pt>
                <c:pt idx="469">
                  <c:v>-6.3624999999999998</c:v>
                </c:pt>
                <c:pt idx="470">
                  <c:v>-6.3812499999999996</c:v>
                </c:pt>
                <c:pt idx="471">
                  <c:v>-6.4</c:v>
                </c:pt>
                <c:pt idx="472">
                  <c:v>-6.4140629999999996</c:v>
                </c:pt>
                <c:pt idx="473">
                  <c:v>-6.4281249999999996</c:v>
                </c:pt>
                <c:pt idx="474">
                  <c:v>-6.4437499999999996</c:v>
                </c:pt>
                <c:pt idx="475">
                  <c:v>-6.4609379999999996</c:v>
                </c:pt>
                <c:pt idx="476">
                  <c:v>-6.4781250000000004</c:v>
                </c:pt>
                <c:pt idx="477">
                  <c:v>-6.4937500000000004</c:v>
                </c:pt>
                <c:pt idx="478">
                  <c:v>-6.5078129999999996</c:v>
                </c:pt>
                <c:pt idx="479">
                  <c:v>-6.5234379999999996</c:v>
                </c:pt>
                <c:pt idx="480">
                  <c:v>-6.5374999999999996</c:v>
                </c:pt>
                <c:pt idx="481">
                  <c:v>-6.548438</c:v>
                </c:pt>
                <c:pt idx="482">
                  <c:v>-6.560937</c:v>
                </c:pt>
                <c:pt idx="483">
                  <c:v>-6.5750000000000002</c:v>
                </c:pt>
                <c:pt idx="484">
                  <c:v>-6.592187</c:v>
                </c:pt>
                <c:pt idx="485">
                  <c:v>-6.610938</c:v>
                </c:pt>
                <c:pt idx="486">
                  <c:v>-6.6312499999999996</c:v>
                </c:pt>
                <c:pt idx="487">
                  <c:v>-6.6468749999999996</c:v>
                </c:pt>
                <c:pt idx="488">
                  <c:v>-6.6640620000000004</c:v>
                </c:pt>
                <c:pt idx="489">
                  <c:v>-6.6796879999999996</c:v>
                </c:pt>
                <c:pt idx="490">
                  <c:v>-6.6953120000000004</c:v>
                </c:pt>
                <c:pt idx="491">
                  <c:v>-6.7140620000000002</c:v>
                </c:pt>
                <c:pt idx="492">
                  <c:v>-6.7296880000000003</c:v>
                </c:pt>
                <c:pt idx="493">
                  <c:v>-6.7437500000000004</c:v>
                </c:pt>
                <c:pt idx="494">
                  <c:v>-6.7562499999999996</c:v>
                </c:pt>
                <c:pt idx="495">
                  <c:v>-6.7703129999999998</c:v>
                </c:pt>
                <c:pt idx="496">
                  <c:v>-6.7874999999999996</c:v>
                </c:pt>
                <c:pt idx="497">
                  <c:v>-6.8062500000000004</c:v>
                </c:pt>
                <c:pt idx="498">
                  <c:v>-6.8250000000000002</c:v>
                </c:pt>
                <c:pt idx="499">
                  <c:v>-6.8390620000000002</c:v>
                </c:pt>
                <c:pt idx="500">
                  <c:v>-6.8546880000000003</c:v>
                </c:pt>
                <c:pt idx="501">
                  <c:v>-6.8703120000000002</c:v>
                </c:pt>
                <c:pt idx="502">
                  <c:v>-6.8843750000000004</c:v>
                </c:pt>
                <c:pt idx="503">
                  <c:v>-6.9015620000000002</c:v>
                </c:pt>
                <c:pt idx="504">
                  <c:v>-6.9171880000000003</c:v>
                </c:pt>
                <c:pt idx="505">
                  <c:v>-6.9312500000000004</c:v>
                </c:pt>
                <c:pt idx="506">
                  <c:v>-6.9453129999999996</c:v>
                </c:pt>
                <c:pt idx="507">
                  <c:v>-6.9609379999999996</c:v>
                </c:pt>
                <c:pt idx="508">
                  <c:v>-6.9812500000000002</c:v>
                </c:pt>
                <c:pt idx="509">
                  <c:v>-6.998437</c:v>
                </c:pt>
                <c:pt idx="510">
                  <c:v>-7.014062</c:v>
                </c:pt>
                <c:pt idx="511">
                  <c:v>-7.0281250000000002</c:v>
                </c:pt>
                <c:pt idx="512">
                  <c:v>-7.0437500000000002</c:v>
                </c:pt>
                <c:pt idx="513">
                  <c:v>-7.060937</c:v>
                </c:pt>
                <c:pt idx="514">
                  <c:v>-7.076562</c:v>
                </c:pt>
                <c:pt idx="515">
                  <c:v>-7.09375</c:v>
                </c:pt>
                <c:pt idx="516">
                  <c:v>-7.1062500000000002</c:v>
                </c:pt>
                <c:pt idx="517">
                  <c:v>-7.1203130000000003</c:v>
                </c:pt>
                <c:pt idx="518">
                  <c:v>-7.1343750000000004</c:v>
                </c:pt>
                <c:pt idx="519">
                  <c:v>-7.1515630000000003</c:v>
                </c:pt>
                <c:pt idx="520">
                  <c:v>-7.1671870000000002</c:v>
                </c:pt>
                <c:pt idx="521">
                  <c:v>-7.1843750000000002</c:v>
                </c:pt>
                <c:pt idx="522">
                  <c:v>-7.2</c:v>
                </c:pt>
                <c:pt idx="523">
                  <c:v>-7.2140630000000003</c:v>
                </c:pt>
                <c:pt idx="524">
                  <c:v>-7.2296870000000002</c:v>
                </c:pt>
                <c:pt idx="525">
                  <c:v>-7.2437500000000004</c:v>
                </c:pt>
                <c:pt idx="526">
                  <c:v>-7.2593750000000004</c:v>
                </c:pt>
                <c:pt idx="527">
                  <c:v>-7.2750000000000004</c:v>
                </c:pt>
                <c:pt idx="528">
                  <c:v>-7.2890629999999996</c:v>
                </c:pt>
                <c:pt idx="529">
                  <c:v>-7.3062500000000004</c:v>
                </c:pt>
                <c:pt idx="530">
                  <c:v>-7.3187499999999996</c:v>
                </c:pt>
                <c:pt idx="531">
                  <c:v>-7.3312499999999998</c:v>
                </c:pt>
                <c:pt idx="532">
                  <c:v>-7.345313</c:v>
                </c:pt>
                <c:pt idx="533">
                  <c:v>-7.360938</c:v>
                </c:pt>
                <c:pt idx="534">
                  <c:v>-7.376563</c:v>
                </c:pt>
                <c:pt idx="535">
                  <c:v>-7.3937499999999998</c:v>
                </c:pt>
                <c:pt idx="536">
                  <c:v>-7.4093749999999998</c:v>
                </c:pt>
                <c:pt idx="537">
                  <c:v>-7.4234369999999998</c:v>
                </c:pt>
                <c:pt idx="538">
                  <c:v>-7.439063</c:v>
                </c:pt>
                <c:pt idx="539">
                  <c:v>-7.453125</c:v>
                </c:pt>
                <c:pt idx="540">
                  <c:v>-7.467187</c:v>
                </c:pt>
                <c:pt idx="541">
                  <c:v>-7.4781259999999996</c:v>
                </c:pt>
                <c:pt idx="542">
                  <c:v>-7.4890629999999998</c:v>
                </c:pt>
                <c:pt idx="543">
                  <c:v>-7.5031249999999998</c:v>
                </c:pt>
                <c:pt idx="544">
                  <c:v>-7.5171869999999998</c:v>
                </c:pt>
                <c:pt idx="545">
                  <c:v>-7.5359369999999997</c:v>
                </c:pt>
                <c:pt idx="546">
                  <c:v>-7.5531249999999996</c:v>
                </c:pt>
                <c:pt idx="547">
                  <c:v>-7.5718750000000004</c:v>
                </c:pt>
                <c:pt idx="548">
                  <c:v>-7.5890620000000002</c:v>
                </c:pt>
                <c:pt idx="549">
                  <c:v>-7.6046880000000003</c:v>
                </c:pt>
                <c:pt idx="550">
                  <c:v>-7.6203120000000002</c:v>
                </c:pt>
                <c:pt idx="551">
                  <c:v>-7.6375000000000002</c:v>
                </c:pt>
                <c:pt idx="552">
                  <c:v>-7.6531250000000002</c:v>
                </c:pt>
                <c:pt idx="553">
                  <c:v>-7.6687500000000002</c:v>
                </c:pt>
                <c:pt idx="554">
                  <c:v>-7.6828120000000002</c:v>
                </c:pt>
                <c:pt idx="555">
                  <c:v>-7.6968750000000004</c:v>
                </c:pt>
                <c:pt idx="556">
                  <c:v>-7.7109379999999996</c:v>
                </c:pt>
                <c:pt idx="557">
                  <c:v>-7.7281250000000004</c:v>
                </c:pt>
                <c:pt idx="558">
                  <c:v>-7.7453130000000003</c:v>
                </c:pt>
                <c:pt idx="559">
                  <c:v>-7.765625</c:v>
                </c:pt>
                <c:pt idx="560">
                  <c:v>-7.782813</c:v>
                </c:pt>
                <c:pt idx="561">
                  <c:v>-7.8015619999999997</c:v>
                </c:pt>
                <c:pt idx="562">
                  <c:v>-7.8140619999999998</c:v>
                </c:pt>
                <c:pt idx="563">
                  <c:v>-7.826562</c:v>
                </c:pt>
                <c:pt idx="564">
                  <c:v>-7.8406250000000002</c:v>
                </c:pt>
                <c:pt idx="565">
                  <c:v>-7.857812</c:v>
                </c:pt>
                <c:pt idx="566">
                  <c:v>-7.8765619999999998</c:v>
                </c:pt>
                <c:pt idx="567">
                  <c:v>-7.8953119999999997</c:v>
                </c:pt>
                <c:pt idx="568">
                  <c:v>-7.9109379999999998</c:v>
                </c:pt>
                <c:pt idx="569">
                  <c:v>-7.9281249999999996</c:v>
                </c:pt>
                <c:pt idx="570">
                  <c:v>-7.9468750000000004</c:v>
                </c:pt>
                <c:pt idx="571">
                  <c:v>-7.9640630000000003</c:v>
                </c:pt>
                <c:pt idx="572">
                  <c:v>-7.9796870000000002</c:v>
                </c:pt>
                <c:pt idx="573">
                  <c:v>-7.9921879999999996</c:v>
                </c:pt>
                <c:pt idx="574">
                  <c:v>-8.0015619999999998</c:v>
                </c:pt>
                <c:pt idx="575">
                  <c:v>-8.0140630000000002</c:v>
                </c:pt>
                <c:pt idx="576">
                  <c:v>-8.0296869999999991</c:v>
                </c:pt>
                <c:pt idx="577">
                  <c:v>-8.0453130000000002</c:v>
                </c:pt>
                <c:pt idx="578">
                  <c:v>-8.0656250000000007</c:v>
                </c:pt>
                <c:pt idx="579">
                  <c:v>-8.0812500000000007</c:v>
                </c:pt>
                <c:pt idx="580">
                  <c:v>-8.0968750000000007</c:v>
                </c:pt>
                <c:pt idx="581">
                  <c:v>-8.1109369999999998</c:v>
                </c:pt>
                <c:pt idx="582">
                  <c:v>-8.125</c:v>
                </c:pt>
                <c:pt idx="583">
                  <c:v>-8.140625</c:v>
                </c:pt>
                <c:pt idx="584">
                  <c:v>-8.15625</c:v>
                </c:pt>
                <c:pt idx="585">
                  <c:v>-8.1734369999999998</c:v>
                </c:pt>
                <c:pt idx="586">
                  <c:v>-8.1906250000000007</c:v>
                </c:pt>
                <c:pt idx="587">
                  <c:v>-8.2078129999999998</c:v>
                </c:pt>
                <c:pt idx="588">
                  <c:v>-8.2249990000000004</c:v>
                </c:pt>
                <c:pt idx="589">
                  <c:v>-8.2406249999999996</c:v>
                </c:pt>
                <c:pt idx="590">
                  <c:v>-8.2578130000000005</c:v>
                </c:pt>
                <c:pt idx="591">
                  <c:v>-8.2750000000000004</c:v>
                </c:pt>
                <c:pt idx="592">
                  <c:v>-8.2937499999999993</c:v>
                </c:pt>
                <c:pt idx="593">
                  <c:v>-8.3109380000000002</c:v>
                </c:pt>
                <c:pt idx="594">
                  <c:v>-8.3296869999999998</c:v>
                </c:pt>
                <c:pt idx="595">
                  <c:v>-8.3484370000000006</c:v>
                </c:pt>
                <c:pt idx="596">
                  <c:v>-8.3640620000000006</c:v>
                </c:pt>
                <c:pt idx="597">
                  <c:v>-8.3812490000000004</c:v>
                </c:pt>
                <c:pt idx="598">
                  <c:v>-8.3921869999999998</c:v>
                </c:pt>
                <c:pt idx="599">
                  <c:v>-8.40625</c:v>
                </c:pt>
                <c:pt idx="600">
                  <c:v>-8.4203119999999991</c:v>
                </c:pt>
                <c:pt idx="601">
                  <c:v>-8.4343760000000003</c:v>
                </c:pt>
                <c:pt idx="602">
                  <c:v>-8.4499999999999993</c:v>
                </c:pt>
                <c:pt idx="603">
                  <c:v>-8.4671880000000002</c:v>
                </c:pt>
                <c:pt idx="604">
                  <c:v>-8.4859380000000009</c:v>
                </c:pt>
                <c:pt idx="605">
                  <c:v>-8.5062499999999996</c:v>
                </c:pt>
                <c:pt idx="606">
                  <c:v>-8.5265629999999994</c:v>
                </c:pt>
                <c:pt idx="607">
                  <c:v>-8.5453119999999991</c:v>
                </c:pt>
                <c:pt idx="608">
                  <c:v>-8.5609380000000002</c:v>
                </c:pt>
                <c:pt idx="609">
                  <c:v>-8.5749999999999993</c:v>
                </c:pt>
                <c:pt idx="610">
                  <c:v>-8.5906249999999993</c:v>
                </c:pt>
                <c:pt idx="611">
                  <c:v>-8.6078119999999991</c:v>
                </c:pt>
                <c:pt idx="612">
                  <c:v>-8.625</c:v>
                </c:pt>
                <c:pt idx="613">
                  <c:v>-8.6421880000000009</c:v>
                </c:pt>
                <c:pt idx="614">
                  <c:v>-8.6546880000000002</c:v>
                </c:pt>
                <c:pt idx="615">
                  <c:v>-8.6703130000000002</c:v>
                </c:pt>
                <c:pt idx="616">
                  <c:v>-8.6875</c:v>
                </c:pt>
                <c:pt idx="617">
                  <c:v>-8.7078120000000006</c:v>
                </c:pt>
                <c:pt idx="618">
                  <c:v>-8.7249999999999996</c:v>
                </c:pt>
                <c:pt idx="619">
                  <c:v>-8.7390620000000006</c:v>
                </c:pt>
                <c:pt idx="620">
                  <c:v>-8.7515619999999998</c:v>
                </c:pt>
                <c:pt idx="621">
                  <c:v>-8.7671869999999998</c:v>
                </c:pt>
                <c:pt idx="622">
                  <c:v>-8.7859370000000006</c:v>
                </c:pt>
                <c:pt idx="623">
                  <c:v>-8.8031240000000004</c:v>
                </c:pt>
                <c:pt idx="624">
                  <c:v>-8.8187499999999996</c:v>
                </c:pt>
                <c:pt idx="625">
                  <c:v>-8.8328120000000006</c:v>
                </c:pt>
                <c:pt idx="626">
                  <c:v>-8.8484370000000006</c:v>
                </c:pt>
                <c:pt idx="627">
                  <c:v>-8.8640620000000006</c:v>
                </c:pt>
                <c:pt idx="628">
                  <c:v>-8.8828130000000005</c:v>
                </c:pt>
                <c:pt idx="629">
                  <c:v>-8.9015629999999994</c:v>
                </c:pt>
                <c:pt idx="630">
                  <c:v>-8.9203130000000002</c:v>
                </c:pt>
                <c:pt idx="631">
                  <c:v>-8.9359369999999991</c:v>
                </c:pt>
                <c:pt idx="632">
                  <c:v>-8.9484379999999994</c:v>
                </c:pt>
                <c:pt idx="633">
                  <c:v>-8.9609380000000005</c:v>
                </c:pt>
                <c:pt idx="634">
                  <c:v>-8.9734370000000006</c:v>
                </c:pt>
                <c:pt idx="635">
                  <c:v>-8.9875000000000007</c:v>
                </c:pt>
                <c:pt idx="636">
                  <c:v>-9.0031250000000007</c:v>
                </c:pt>
                <c:pt idx="637">
                  <c:v>-9.0187489999999997</c:v>
                </c:pt>
                <c:pt idx="638">
                  <c:v>-9.0343750000000007</c:v>
                </c:pt>
                <c:pt idx="639">
                  <c:v>-9.0515629999999998</c:v>
                </c:pt>
                <c:pt idx="640">
                  <c:v>-9.0671870000000006</c:v>
                </c:pt>
                <c:pt idx="641">
                  <c:v>-9.0828120000000006</c:v>
                </c:pt>
                <c:pt idx="642">
                  <c:v>-9.0999990000000004</c:v>
                </c:pt>
                <c:pt idx="643">
                  <c:v>-9.1203129999999994</c:v>
                </c:pt>
                <c:pt idx="644">
                  <c:v>-9.140625</c:v>
                </c:pt>
                <c:pt idx="645">
                  <c:v>-9.1609370000000006</c:v>
                </c:pt>
                <c:pt idx="646">
                  <c:v>-9.1781249999999996</c:v>
                </c:pt>
                <c:pt idx="647">
                  <c:v>-9.1953130000000005</c:v>
                </c:pt>
                <c:pt idx="648">
                  <c:v>-9.2125000000000004</c:v>
                </c:pt>
                <c:pt idx="649">
                  <c:v>-9.2281259999999996</c:v>
                </c:pt>
                <c:pt idx="650">
                  <c:v>-9.2453120000000002</c:v>
                </c:pt>
                <c:pt idx="651">
                  <c:v>-9.2624999999999993</c:v>
                </c:pt>
                <c:pt idx="652">
                  <c:v>-9.2796880000000002</c:v>
                </c:pt>
                <c:pt idx="653">
                  <c:v>-9.296875</c:v>
                </c:pt>
                <c:pt idx="654">
                  <c:v>-9.3140619999999998</c:v>
                </c:pt>
                <c:pt idx="655">
                  <c:v>-9.3328120000000006</c:v>
                </c:pt>
                <c:pt idx="656">
                  <c:v>-9.3515630000000005</c:v>
                </c:pt>
                <c:pt idx="657">
                  <c:v>-9.3687500000000004</c:v>
                </c:pt>
                <c:pt idx="658">
                  <c:v>-9.3859379999999994</c:v>
                </c:pt>
                <c:pt idx="659">
                  <c:v>-9.4031249999999993</c:v>
                </c:pt>
                <c:pt idx="660">
                  <c:v>-9.4203119999999991</c:v>
                </c:pt>
                <c:pt idx="661">
                  <c:v>-9.4359380000000002</c:v>
                </c:pt>
                <c:pt idx="662">
                  <c:v>-9.4515630000000002</c:v>
                </c:pt>
                <c:pt idx="663">
                  <c:v>-9.4671880000000002</c:v>
                </c:pt>
                <c:pt idx="664">
                  <c:v>-9.4875000000000007</c:v>
                </c:pt>
                <c:pt idx="665">
                  <c:v>-9.5062499999999996</c:v>
                </c:pt>
                <c:pt idx="666">
                  <c:v>-9.5250009999999996</c:v>
                </c:pt>
                <c:pt idx="667">
                  <c:v>-9.5437499999999993</c:v>
                </c:pt>
                <c:pt idx="668">
                  <c:v>-9.5625</c:v>
                </c:pt>
                <c:pt idx="669">
                  <c:v>-9.5812500000000007</c:v>
                </c:pt>
                <c:pt idx="670">
                  <c:v>-9.5968750000000007</c:v>
                </c:pt>
                <c:pt idx="671">
                  <c:v>-9.6140620000000006</c:v>
                </c:pt>
                <c:pt idx="672">
                  <c:v>-9.6328130000000005</c:v>
                </c:pt>
                <c:pt idx="673">
                  <c:v>-9.6531249999999993</c:v>
                </c:pt>
                <c:pt idx="674">
                  <c:v>-9.6734369999999998</c:v>
                </c:pt>
                <c:pt idx="675">
                  <c:v>-9.6921870000000006</c:v>
                </c:pt>
                <c:pt idx="676">
                  <c:v>-9.7078120000000006</c:v>
                </c:pt>
                <c:pt idx="677">
                  <c:v>-9.7203130000000009</c:v>
                </c:pt>
                <c:pt idx="678">
                  <c:v>-9.734375</c:v>
                </c:pt>
                <c:pt idx="679">
                  <c:v>-9.7546870000000006</c:v>
                </c:pt>
                <c:pt idx="680">
                  <c:v>-9.7765629999999994</c:v>
                </c:pt>
                <c:pt idx="681">
                  <c:v>-9.7999989999999997</c:v>
                </c:pt>
                <c:pt idx="682">
                  <c:v>-9.8203130000000005</c:v>
                </c:pt>
                <c:pt idx="683">
                  <c:v>-9.8390629999999994</c:v>
                </c:pt>
                <c:pt idx="684">
                  <c:v>-9.8578130000000002</c:v>
                </c:pt>
                <c:pt idx="685">
                  <c:v>-9.8796870000000006</c:v>
                </c:pt>
                <c:pt idx="686">
                  <c:v>-9.9</c:v>
                </c:pt>
                <c:pt idx="687">
                  <c:v>-9.9250000000000007</c:v>
                </c:pt>
                <c:pt idx="688">
                  <c:v>-9.9468759999999996</c:v>
                </c:pt>
                <c:pt idx="689">
                  <c:v>-9.96875</c:v>
                </c:pt>
                <c:pt idx="690">
                  <c:v>-9.9859369999999998</c:v>
                </c:pt>
                <c:pt idx="691">
                  <c:v>-10.003125000000001</c:v>
                </c:pt>
                <c:pt idx="692">
                  <c:v>-10.018750000000001</c:v>
                </c:pt>
                <c:pt idx="693">
                  <c:v>-10.032812</c:v>
                </c:pt>
                <c:pt idx="694">
                  <c:v>-10.048438000000001</c:v>
                </c:pt>
                <c:pt idx="695">
                  <c:v>-10.067187000000001</c:v>
                </c:pt>
                <c:pt idx="696">
                  <c:v>-10.084375</c:v>
                </c:pt>
                <c:pt idx="697">
                  <c:v>-10.103125</c:v>
                </c:pt>
                <c:pt idx="698">
                  <c:v>-10.123438</c:v>
                </c:pt>
                <c:pt idx="699">
                  <c:v>-10.142188000000001</c:v>
                </c:pt>
                <c:pt idx="700">
                  <c:v>-10.160938</c:v>
                </c:pt>
                <c:pt idx="701">
                  <c:v>-10.178124</c:v>
                </c:pt>
                <c:pt idx="702">
                  <c:v>-10.195313000000001</c:v>
                </c:pt>
                <c:pt idx="703">
                  <c:v>-10.215624999999999</c:v>
                </c:pt>
                <c:pt idx="704">
                  <c:v>-10.234375</c:v>
                </c:pt>
                <c:pt idx="705">
                  <c:v>-10.253124</c:v>
                </c:pt>
                <c:pt idx="706">
                  <c:v>-10.270312000000001</c:v>
                </c:pt>
                <c:pt idx="707">
                  <c:v>-10.2875</c:v>
                </c:pt>
                <c:pt idx="708">
                  <c:v>-10.306251</c:v>
                </c:pt>
                <c:pt idx="709">
                  <c:v>-10.323437999999999</c:v>
                </c:pt>
                <c:pt idx="710">
                  <c:v>-10.34375</c:v>
                </c:pt>
                <c:pt idx="711">
                  <c:v>-10.365624</c:v>
                </c:pt>
                <c:pt idx="712">
                  <c:v>-10.385937</c:v>
                </c:pt>
                <c:pt idx="713">
                  <c:v>-10.403124999999999</c:v>
                </c:pt>
                <c:pt idx="714">
                  <c:v>-10.418751</c:v>
                </c:pt>
                <c:pt idx="715">
                  <c:v>-10.434374999999999</c:v>
                </c:pt>
                <c:pt idx="716">
                  <c:v>-10.448437</c:v>
                </c:pt>
                <c:pt idx="717">
                  <c:v>-10.464062999999999</c:v>
                </c:pt>
                <c:pt idx="718">
                  <c:v>-10.481249999999999</c:v>
                </c:pt>
                <c:pt idx="719">
                  <c:v>-10.501563000000001</c:v>
                </c:pt>
                <c:pt idx="720">
                  <c:v>-10.521875</c:v>
                </c:pt>
                <c:pt idx="721">
                  <c:v>-10.540625</c:v>
                </c:pt>
                <c:pt idx="722">
                  <c:v>-10.557812999999999</c:v>
                </c:pt>
                <c:pt idx="723">
                  <c:v>-10.573437999999999</c:v>
                </c:pt>
                <c:pt idx="724">
                  <c:v>-10.590624999999999</c:v>
                </c:pt>
                <c:pt idx="725">
                  <c:v>-10.606249999999999</c:v>
                </c:pt>
                <c:pt idx="726">
                  <c:v>-10.625</c:v>
                </c:pt>
                <c:pt idx="727">
                  <c:v>-10.640625</c:v>
                </c:pt>
                <c:pt idx="728">
                  <c:v>-10.65625</c:v>
                </c:pt>
                <c:pt idx="729">
                  <c:v>-10.670313</c:v>
                </c:pt>
                <c:pt idx="730">
                  <c:v>-10.684374999999999</c:v>
                </c:pt>
                <c:pt idx="731">
                  <c:v>-10.7</c:v>
                </c:pt>
                <c:pt idx="732">
                  <c:v>-10.715624999999999</c:v>
                </c:pt>
                <c:pt idx="733">
                  <c:v>-10.734375</c:v>
                </c:pt>
                <c:pt idx="734">
                  <c:v>-10.751562</c:v>
                </c:pt>
                <c:pt idx="735">
                  <c:v>-10.771875</c:v>
                </c:pt>
                <c:pt idx="736">
                  <c:v>-10.785937000000001</c:v>
                </c:pt>
                <c:pt idx="737">
                  <c:v>-10.798438000000001</c:v>
                </c:pt>
                <c:pt idx="738">
                  <c:v>-10.8125</c:v>
                </c:pt>
                <c:pt idx="739">
                  <c:v>-10.828125</c:v>
                </c:pt>
                <c:pt idx="740">
                  <c:v>-10.846875000000001</c:v>
                </c:pt>
                <c:pt idx="741">
                  <c:v>-10.864062000000001</c:v>
                </c:pt>
                <c:pt idx="742">
                  <c:v>-10.879687000000001</c:v>
                </c:pt>
                <c:pt idx="743">
                  <c:v>-10.895312000000001</c:v>
                </c:pt>
                <c:pt idx="744">
                  <c:v>-10.910937000000001</c:v>
                </c:pt>
                <c:pt idx="745">
                  <c:v>-10.925000000000001</c:v>
                </c:pt>
                <c:pt idx="746">
                  <c:v>-10.9375</c:v>
                </c:pt>
                <c:pt idx="747">
                  <c:v>-10.951561999999999</c:v>
                </c:pt>
                <c:pt idx="748">
                  <c:v>-10.9625</c:v>
                </c:pt>
                <c:pt idx="749">
                  <c:v>-10.978125</c:v>
                </c:pt>
                <c:pt idx="750">
                  <c:v>-10.992188000000001</c:v>
                </c:pt>
                <c:pt idx="751">
                  <c:v>-11.007813000000001</c:v>
                </c:pt>
                <c:pt idx="752">
                  <c:v>-11.021874</c:v>
                </c:pt>
                <c:pt idx="753">
                  <c:v>-11.039063000000001</c:v>
                </c:pt>
                <c:pt idx="754">
                  <c:v>-11.051562000000001</c:v>
                </c:pt>
                <c:pt idx="755">
                  <c:v>-11.065625000000001</c:v>
                </c:pt>
                <c:pt idx="756">
                  <c:v>-11.081250000000001</c:v>
                </c:pt>
                <c:pt idx="757">
                  <c:v>-11.09375</c:v>
                </c:pt>
                <c:pt idx="758">
                  <c:v>-11.107813</c:v>
                </c:pt>
                <c:pt idx="759">
                  <c:v>-11.120312999999999</c:v>
                </c:pt>
                <c:pt idx="760">
                  <c:v>-11.132813000000001</c:v>
                </c:pt>
                <c:pt idx="761">
                  <c:v>-11.145312000000001</c:v>
                </c:pt>
                <c:pt idx="762">
                  <c:v>-11.157812</c:v>
                </c:pt>
                <c:pt idx="763">
                  <c:v>-11.171875</c:v>
                </c:pt>
                <c:pt idx="764">
                  <c:v>-11.184374999999999</c:v>
                </c:pt>
                <c:pt idx="765">
                  <c:v>-11.198437</c:v>
                </c:pt>
                <c:pt idx="766">
                  <c:v>-11.214062999999999</c:v>
                </c:pt>
                <c:pt idx="767">
                  <c:v>-11.225</c:v>
                </c:pt>
                <c:pt idx="768">
                  <c:v>-11.235937</c:v>
                </c:pt>
                <c:pt idx="769">
                  <c:v>-11.248436999999999</c:v>
                </c:pt>
                <c:pt idx="770">
                  <c:v>-11.267187</c:v>
                </c:pt>
                <c:pt idx="771">
                  <c:v>-11.285937000000001</c:v>
                </c:pt>
                <c:pt idx="772">
                  <c:v>-11.3</c:v>
                </c:pt>
                <c:pt idx="773">
                  <c:v>-11.310936999999999</c:v>
                </c:pt>
                <c:pt idx="774">
                  <c:v>-11.320313000000001</c:v>
                </c:pt>
                <c:pt idx="775">
                  <c:v>-11.331250000000001</c:v>
                </c:pt>
                <c:pt idx="776">
                  <c:v>-11.34375</c:v>
                </c:pt>
                <c:pt idx="777">
                  <c:v>-11.356249999999999</c:v>
                </c:pt>
                <c:pt idx="778">
                  <c:v>-11.36875</c:v>
                </c:pt>
                <c:pt idx="779">
                  <c:v>-11.378125000000001</c:v>
                </c:pt>
                <c:pt idx="780">
                  <c:v>-11.390625</c:v>
                </c:pt>
                <c:pt idx="781">
                  <c:v>-11.403124999999999</c:v>
                </c:pt>
                <c:pt idx="782">
                  <c:v>-11.415626</c:v>
                </c:pt>
                <c:pt idx="783">
                  <c:v>-11.429688000000001</c:v>
                </c:pt>
                <c:pt idx="784">
                  <c:v>-11.443749</c:v>
                </c:pt>
                <c:pt idx="785">
                  <c:v>-11.457812000000001</c:v>
                </c:pt>
                <c:pt idx="786">
                  <c:v>-11.470312</c:v>
                </c:pt>
                <c:pt idx="787">
                  <c:v>-11.482813</c:v>
                </c:pt>
                <c:pt idx="788">
                  <c:v>-11.495312999999999</c:v>
                </c:pt>
                <c:pt idx="789">
                  <c:v>-11.506249</c:v>
                </c:pt>
                <c:pt idx="790">
                  <c:v>-11.518750000000001</c:v>
                </c:pt>
                <c:pt idx="791">
                  <c:v>-11.534375000000001</c:v>
                </c:pt>
                <c:pt idx="792">
                  <c:v>-11.548437</c:v>
                </c:pt>
                <c:pt idx="793">
                  <c:v>-11.5625</c:v>
                </c:pt>
                <c:pt idx="794">
                  <c:v>-11.573437999999999</c:v>
                </c:pt>
                <c:pt idx="795">
                  <c:v>-11.585938000000001</c:v>
                </c:pt>
                <c:pt idx="796">
                  <c:v>-11.595312</c:v>
                </c:pt>
                <c:pt idx="797">
                  <c:v>-11.606249999999999</c:v>
                </c:pt>
                <c:pt idx="798">
                  <c:v>-11.61875</c:v>
                </c:pt>
                <c:pt idx="799">
                  <c:v>-11.632813000000001</c:v>
                </c:pt>
                <c:pt idx="800">
                  <c:v>-11.645312000000001</c:v>
                </c:pt>
                <c:pt idx="801">
                  <c:v>-11.657812</c:v>
                </c:pt>
                <c:pt idx="802">
                  <c:v>-11.671875</c:v>
                </c:pt>
                <c:pt idx="803">
                  <c:v>-11.689062</c:v>
                </c:pt>
                <c:pt idx="804">
                  <c:v>-11.706250000000001</c:v>
                </c:pt>
                <c:pt idx="805">
                  <c:v>-11.720312</c:v>
                </c:pt>
                <c:pt idx="806">
                  <c:v>-11.729687999999999</c:v>
                </c:pt>
                <c:pt idx="807">
                  <c:v>-11.742188000000001</c:v>
                </c:pt>
                <c:pt idx="808">
                  <c:v>-11.754688</c:v>
                </c:pt>
                <c:pt idx="809">
                  <c:v>-11.770312000000001</c:v>
                </c:pt>
                <c:pt idx="810">
                  <c:v>-11.782812</c:v>
                </c:pt>
                <c:pt idx="811">
                  <c:v>-11.793749999999999</c:v>
                </c:pt>
                <c:pt idx="812">
                  <c:v>-11.803124</c:v>
                </c:pt>
                <c:pt idx="813">
                  <c:v>-11.810938</c:v>
                </c:pt>
                <c:pt idx="814">
                  <c:v>-11.81875</c:v>
                </c:pt>
                <c:pt idx="815">
                  <c:v>-11.831250000000001</c:v>
                </c:pt>
                <c:pt idx="816">
                  <c:v>-11.84375</c:v>
                </c:pt>
                <c:pt idx="817">
                  <c:v>-11.856249999999999</c:v>
                </c:pt>
                <c:pt idx="818">
                  <c:v>-11.867188000000001</c:v>
                </c:pt>
                <c:pt idx="819">
                  <c:v>-11.88125</c:v>
                </c:pt>
                <c:pt idx="820">
                  <c:v>-11.896874</c:v>
                </c:pt>
                <c:pt idx="821">
                  <c:v>-11.9125</c:v>
                </c:pt>
                <c:pt idx="822">
                  <c:v>-11.926562000000001</c:v>
                </c:pt>
                <c:pt idx="823">
                  <c:v>-11.9375</c:v>
                </c:pt>
                <c:pt idx="824">
                  <c:v>-11.950001</c:v>
                </c:pt>
                <c:pt idx="825">
                  <c:v>-11.960938000000001</c:v>
                </c:pt>
                <c:pt idx="826">
                  <c:v>-11.971875000000001</c:v>
                </c:pt>
                <c:pt idx="827">
                  <c:v>-11.981251</c:v>
                </c:pt>
                <c:pt idx="828">
                  <c:v>-11.992188000000001</c:v>
                </c:pt>
                <c:pt idx="829">
                  <c:v>-12.00625</c:v>
                </c:pt>
                <c:pt idx="830">
                  <c:v>-12.023438000000001</c:v>
                </c:pt>
                <c:pt idx="831">
                  <c:v>-12.040625</c:v>
                </c:pt>
                <c:pt idx="832">
                  <c:v>-12.053125</c:v>
                </c:pt>
                <c:pt idx="833">
                  <c:v>-12.064063000000001</c:v>
                </c:pt>
                <c:pt idx="834">
                  <c:v>-12.071875</c:v>
                </c:pt>
                <c:pt idx="835">
                  <c:v>-12.082812000000001</c:v>
                </c:pt>
                <c:pt idx="836">
                  <c:v>-12.092186999999999</c:v>
                </c:pt>
                <c:pt idx="837">
                  <c:v>-12.103125</c:v>
                </c:pt>
                <c:pt idx="838">
                  <c:v>-12.114063</c:v>
                </c:pt>
                <c:pt idx="839">
                  <c:v>-12.125</c:v>
                </c:pt>
                <c:pt idx="840">
                  <c:v>-12.137499999999999</c:v>
                </c:pt>
                <c:pt idx="841">
                  <c:v>-12.151562999999999</c:v>
                </c:pt>
                <c:pt idx="842">
                  <c:v>-12.170313</c:v>
                </c:pt>
                <c:pt idx="843">
                  <c:v>-12.189063000000001</c:v>
                </c:pt>
                <c:pt idx="844">
                  <c:v>-12.203125</c:v>
                </c:pt>
                <c:pt idx="845">
                  <c:v>-12.209375</c:v>
                </c:pt>
                <c:pt idx="846">
                  <c:v>-12.214062999999999</c:v>
                </c:pt>
                <c:pt idx="847">
                  <c:v>-12.221875000000001</c:v>
                </c:pt>
                <c:pt idx="848">
                  <c:v>-12.234375</c:v>
                </c:pt>
                <c:pt idx="849">
                  <c:v>-12.245312999999999</c:v>
                </c:pt>
                <c:pt idx="850">
                  <c:v>-12.257813000000001</c:v>
                </c:pt>
                <c:pt idx="851">
                  <c:v>-12.268750000000001</c:v>
                </c:pt>
                <c:pt idx="852">
                  <c:v>-12.278124999999999</c:v>
                </c:pt>
                <c:pt idx="853">
                  <c:v>-12.289063000000001</c:v>
                </c:pt>
                <c:pt idx="854">
                  <c:v>-12.3</c:v>
                </c:pt>
                <c:pt idx="855">
                  <c:v>-12.310938</c:v>
                </c:pt>
                <c:pt idx="856">
                  <c:v>-12.321876</c:v>
                </c:pt>
                <c:pt idx="857">
                  <c:v>-12.331250000000001</c:v>
                </c:pt>
                <c:pt idx="858">
                  <c:v>-12.34375</c:v>
                </c:pt>
                <c:pt idx="859">
                  <c:v>-12.354687999999999</c:v>
                </c:pt>
                <c:pt idx="860">
                  <c:v>-12.367188000000001</c:v>
                </c:pt>
                <c:pt idx="861">
                  <c:v>-12.379687000000001</c:v>
                </c:pt>
                <c:pt idx="862">
                  <c:v>-12.393750000000001</c:v>
                </c:pt>
                <c:pt idx="863">
                  <c:v>-12.40625</c:v>
                </c:pt>
                <c:pt idx="864">
                  <c:v>-12.418749999999999</c:v>
                </c:pt>
                <c:pt idx="865">
                  <c:v>-12.428125</c:v>
                </c:pt>
                <c:pt idx="866">
                  <c:v>-12.439062</c:v>
                </c:pt>
                <c:pt idx="867">
                  <c:v>-12.445313000000001</c:v>
                </c:pt>
                <c:pt idx="868">
                  <c:v>-12.451561999999999</c:v>
                </c:pt>
                <c:pt idx="869">
                  <c:v>-12.457812000000001</c:v>
                </c:pt>
                <c:pt idx="870">
                  <c:v>-12.470312</c:v>
                </c:pt>
                <c:pt idx="871">
                  <c:v>-12.484375</c:v>
                </c:pt>
                <c:pt idx="872">
                  <c:v>-12.496874999999999</c:v>
                </c:pt>
                <c:pt idx="873">
                  <c:v>-12.506249</c:v>
                </c:pt>
                <c:pt idx="874">
                  <c:v>-12.512501</c:v>
                </c:pt>
                <c:pt idx="875">
                  <c:v>-12.520313</c:v>
                </c:pt>
                <c:pt idx="876">
                  <c:v>-12.529688</c:v>
                </c:pt>
                <c:pt idx="877">
                  <c:v>-12.540625</c:v>
                </c:pt>
                <c:pt idx="878">
                  <c:v>-12.549999</c:v>
                </c:pt>
                <c:pt idx="879">
                  <c:v>-12.557812</c:v>
                </c:pt>
                <c:pt idx="880">
                  <c:v>-12.564063000000001</c:v>
                </c:pt>
                <c:pt idx="881">
                  <c:v>-12.571876</c:v>
                </c:pt>
                <c:pt idx="882">
                  <c:v>-12.581250000000001</c:v>
                </c:pt>
                <c:pt idx="883">
                  <c:v>-12.592188</c:v>
                </c:pt>
                <c:pt idx="884">
                  <c:v>-12.601561999999999</c:v>
                </c:pt>
                <c:pt idx="885">
                  <c:v>-12.609374000000001</c:v>
                </c:pt>
                <c:pt idx="886">
                  <c:v>-12.615625</c:v>
                </c:pt>
                <c:pt idx="887">
                  <c:v>-12.620312</c:v>
                </c:pt>
                <c:pt idx="888">
                  <c:v>-12.626563000000001</c:v>
                </c:pt>
                <c:pt idx="889">
                  <c:v>-12.632813000000001</c:v>
                </c:pt>
                <c:pt idx="890">
                  <c:v>-12.640625</c:v>
                </c:pt>
                <c:pt idx="891">
                  <c:v>-12.648438000000001</c:v>
                </c:pt>
                <c:pt idx="892">
                  <c:v>-12.656250999999999</c:v>
                </c:pt>
                <c:pt idx="893">
                  <c:v>-12.664063000000001</c:v>
                </c:pt>
                <c:pt idx="894">
                  <c:v>-12.675001</c:v>
                </c:pt>
                <c:pt idx="895">
                  <c:v>-12.684374999999999</c:v>
                </c:pt>
                <c:pt idx="896">
                  <c:v>-12.692187000000001</c:v>
                </c:pt>
                <c:pt idx="897">
                  <c:v>-12.695313000000001</c:v>
                </c:pt>
                <c:pt idx="898">
                  <c:v>-12.701561999999999</c:v>
                </c:pt>
                <c:pt idx="899">
                  <c:v>-12.706250000000001</c:v>
                </c:pt>
                <c:pt idx="900">
                  <c:v>-12.715626</c:v>
                </c:pt>
                <c:pt idx="901">
                  <c:v>-12.721875000000001</c:v>
                </c:pt>
                <c:pt idx="902">
                  <c:v>-12.728125</c:v>
                </c:pt>
                <c:pt idx="903">
                  <c:v>-12.735937</c:v>
                </c:pt>
                <c:pt idx="904">
                  <c:v>-12.742188000000001</c:v>
                </c:pt>
                <c:pt idx="905">
                  <c:v>-12.746874999999999</c:v>
                </c:pt>
                <c:pt idx="906">
                  <c:v>-12.753124</c:v>
                </c:pt>
                <c:pt idx="907">
                  <c:v>-12.759376</c:v>
                </c:pt>
                <c:pt idx="908">
                  <c:v>-12.767188000000001</c:v>
                </c:pt>
                <c:pt idx="909">
                  <c:v>-12.775</c:v>
                </c:pt>
                <c:pt idx="910">
                  <c:v>-12.779686999999999</c:v>
                </c:pt>
                <c:pt idx="911">
                  <c:v>-12.7875</c:v>
                </c:pt>
                <c:pt idx="912">
                  <c:v>-12.793749999999999</c:v>
                </c:pt>
                <c:pt idx="913">
                  <c:v>-12.796874000000001</c:v>
                </c:pt>
                <c:pt idx="914">
                  <c:v>-12.798437</c:v>
                </c:pt>
                <c:pt idx="915">
                  <c:v>-12.801562000000001</c:v>
                </c:pt>
                <c:pt idx="916">
                  <c:v>-12.807814</c:v>
                </c:pt>
                <c:pt idx="917">
                  <c:v>-12.815624</c:v>
                </c:pt>
                <c:pt idx="918">
                  <c:v>-12.824999999999999</c:v>
                </c:pt>
                <c:pt idx="919">
                  <c:v>-12.834374</c:v>
                </c:pt>
                <c:pt idx="920">
                  <c:v>-12.842186999999999</c:v>
                </c:pt>
                <c:pt idx="921">
                  <c:v>-12.848436</c:v>
                </c:pt>
                <c:pt idx="922">
                  <c:v>-12.856249999999999</c:v>
                </c:pt>
                <c:pt idx="923">
                  <c:v>-12.860937</c:v>
                </c:pt>
                <c:pt idx="924">
                  <c:v>-12.862500000000001</c:v>
                </c:pt>
                <c:pt idx="925">
                  <c:v>-12.864062000000001</c:v>
                </c:pt>
                <c:pt idx="926">
                  <c:v>-12.867186999999999</c:v>
                </c:pt>
                <c:pt idx="927">
                  <c:v>-12.875</c:v>
                </c:pt>
                <c:pt idx="928">
                  <c:v>-12.884376</c:v>
                </c:pt>
                <c:pt idx="929">
                  <c:v>-12.890625</c:v>
                </c:pt>
                <c:pt idx="930">
                  <c:v>-12.893750000000001</c:v>
                </c:pt>
                <c:pt idx="931">
                  <c:v>-12.896874</c:v>
                </c:pt>
                <c:pt idx="932">
                  <c:v>-12.901562999999999</c:v>
                </c:pt>
                <c:pt idx="933">
                  <c:v>-12.907812</c:v>
                </c:pt>
                <c:pt idx="934">
                  <c:v>-12.914063000000001</c:v>
                </c:pt>
                <c:pt idx="935">
                  <c:v>-12.918749999999999</c:v>
                </c:pt>
                <c:pt idx="936">
                  <c:v>-12.923437</c:v>
                </c:pt>
                <c:pt idx="937">
                  <c:v>-12.928125</c:v>
                </c:pt>
                <c:pt idx="938">
                  <c:v>-12.932812999999999</c:v>
                </c:pt>
                <c:pt idx="939">
                  <c:v>-12.9375</c:v>
                </c:pt>
                <c:pt idx="940">
                  <c:v>-12.940624</c:v>
                </c:pt>
                <c:pt idx="941">
                  <c:v>-12.942187000000001</c:v>
                </c:pt>
                <c:pt idx="942">
                  <c:v>-12.94375</c:v>
                </c:pt>
                <c:pt idx="943">
                  <c:v>-12.945313000000001</c:v>
                </c:pt>
                <c:pt idx="944">
                  <c:v>-12.951561999999999</c:v>
                </c:pt>
                <c:pt idx="945">
                  <c:v>-12.957813</c:v>
                </c:pt>
                <c:pt idx="946">
                  <c:v>-12.964062999999999</c:v>
                </c:pt>
                <c:pt idx="947">
                  <c:v>-12.96875</c:v>
                </c:pt>
                <c:pt idx="948">
                  <c:v>-12.973438</c:v>
                </c:pt>
                <c:pt idx="949">
                  <c:v>-12.976563000000001</c:v>
                </c:pt>
                <c:pt idx="950">
                  <c:v>-12.979687999999999</c:v>
                </c:pt>
                <c:pt idx="951">
                  <c:v>-12.984375999999999</c:v>
                </c:pt>
                <c:pt idx="952">
                  <c:v>-12.987500000000001</c:v>
                </c:pt>
                <c:pt idx="953">
                  <c:v>-12.996874999999999</c:v>
                </c:pt>
                <c:pt idx="954">
                  <c:v>-13.00625</c:v>
                </c:pt>
                <c:pt idx="955">
                  <c:v>-13.012499999999999</c:v>
                </c:pt>
                <c:pt idx="956">
                  <c:v>-13.015625</c:v>
                </c:pt>
                <c:pt idx="957">
                  <c:v>-13.015625</c:v>
                </c:pt>
                <c:pt idx="958">
                  <c:v>-13.018749</c:v>
                </c:pt>
                <c:pt idx="959">
                  <c:v>-13.021874</c:v>
                </c:pt>
                <c:pt idx="960">
                  <c:v>-13.026562999999999</c:v>
                </c:pt>
                <c:pt idx="961">
                  <c:v>-13.034375000000001</c:v>
                </c:pt>
                <c:pt idx="962">
                  <c:v>-13.042187999999999</c:v>
                </c:pt>
                <c:pt idx="963">
                  <c:v>-13.048437</c:v>
                </c:pt>
                <c:pt idx="964">
                  <c:v>-13.054688000000001</c:v>
                </c:pt>
                <c:pt idx="965">
                  <c:v>-13.059374999999999</c:v>
                </c:pt>
                <c:pt idx="966">
                  <c:v>-13.062499000000001</c:v>
                </c:pt>
                <c:pt idx="967">
                  <c:v>-13.065626</c:v>
                </c:pt>
                <c:pt idx="968">
                  <c:v>-13.071876</c:v>
                </c:pt>
                <c:pt idx="969">
                  <c:v>-13.078125</c:v>
                </c:pt>
                <c:pt idx="970">
                  <c:v>-13.085938000000001</c:v>
                </c:pt>
                <c:pt idx="971">
                  <c:v>-13.089062999999999</c:v>
                </c:pt>
                <c:pt idx="972">
                  <c:v>-13.09375</c:v>
                </c:pt>
                <c:pt idx="973">
                  <c:v>-13.096875000000001</c:v>
                </c:pt>
                <c:pt idx="974">
                  <c:v>-13.099999</c:v>
                </c:pt>
                <c:pt idx="975">
                  <c:v>-13.103125</c:v>
                </c:pt>
                <c:pt idx="976">
                  <c:v>-13.109375999999999</c:v>
                </c:pt>
                <c:pt idx="977">
                  <c:v>-13.114062000000001</c:v>
                </c:pt>
                <c:pt idx="978">
                  <c:v>-13.120312999999999</c:v>
                </c:pt>
                <c:pt idx="979">
                  <c:v>-13.128125000000001</c:v>
                </c:pt>
                <c:pt idx="980">
                  <c:v>-13.134376</c:v>
                </c:pt>
                <c:pt idx="981">
                  <c:v>-13.135937</c:v>
                </c:pt>
                <c:pt idx="982">
                  <c:v>-13.135937</c:v>
                </c:pt>
                <c:pt idx="983">
                  <c:v>-13.137499999999999</c:v>
                </c:pt>
                <c:pt idx="984">
                  <c:v>-13.140625</c:v>
                </c:pt>
                <c:pt idx="985">
                  <c:v>-13.142188000000001</c:v>
                </c:pt>
                <c:pt idx="986">
                  <c:v>-13.145312000000001</c:v>
                </c:pt>
                <c:pt idx="987">
                  <c:v>-13.151562</c:v>
                </c:pt>
                <c:pt idx="988">
                  <c:v>-13.157813000000001</c:v>
                </c:pt>
                <c:pt idx="989">
                  <c:v>-13.165625</c:v>
                </c:pt>
                <c:pt idx="990">
                  <c:v>-13.168751</c:v>
                </c:pt>
                <c:pt idx="991">
                  <c:v>-13.171875</c:v>
                </c:pt>
                <c:pt idx="992">
                  <c:v>-13.175000000000001</c:v>
                </c:pt>
                <c:pt idx="993">
                  <c:v>-13.179688000000001</c:v>
                </c:pt>
                <c:pt idx="994">
                  <c:v>-13.184374999999999</c:v>
                </c:pt>
                <c:pt idx="995">
                  <c:v>-13.189062</c:v>
                </c:pt>
                <c:pt idx="996">
                  <c:v>-13.190625000000001</c:v>
                </c:pt>
                <c:pt idx="997">
                  <c:v>-13.192187000000001</c:v>
                </c:pt>
                <c:pt idx="998">
                  <c:v>-13.195311999999999</c:v>
                </c:pt>
                <c:pt idx="999">
                  <c:v>-13.198439</c:v>
                </c:pt>
                <c:pt idx="1000">
                  <c:v>-13.201563</c:v>
                </c:pt>
                <c:pt idx="1001">
                  <c:v>-13.206249</c:v>
                </c:pt>
                <c:pt idx="1002">
                  <c:v>-13.210938000000001</c:v>
                </c:pt>
                <c:pt idx="1003">
                  <c:v>-13.215624999999999</c:v>
                </c:pt>
                <c:pt idx="1004">
                  <c:v>-13.217186999999999</c:v>
                </c:pt>
                <c:pt idx="1005">
                  <c:v>-13.21875</c:v>
                </c:pt>
                <c:pt idx="1006">
                  <c:v>-13.223438</c:v>
                </c:pt>
                <c:pt idx="1007">
                  <c:v>-13.228125</c:v>
                </c:pt>
                <c:pt idx="1008">
                  <c:v>-13.231251</c:v>
                </c:pt>
                <c:pt idx="1009">
                  <c:v>-13.234375</c:v>
                </c:pt>
                <c:pt idx="1010">
                  <c:v>-13.237500000000001</c:v>
                </c:pt>
                <c:pt idx="1011">
                  <c:v>-13.240625</c:v>
                </c:pt>
                <c:pt idx="1012">
                  <c:v>-13.240625</c:v>
                </c:pt>
                <c:pt idx="1013">
                  <c:v>-13.242188000000001</c:v>
                </c:pt>
                <c:pt idx="1014">
                  <c:v>-13.245312999999999</c:v>
                </c:pt>
                <c:pt idx="1015">
                  <c:v>-13.245312999999999</c:v>
                </c:pt>
                <c:pt idx="1016">
                  <c:v>-13.248438</c:v>
                </c:pt>
                <c:pt idx="1017">
                  <c:v>-13.253125000000001</c:v>
                </c:pt>
                <c:pt idx="1018">
                  <c:v>-13.260939</c:v>
                </c:pt>
                <c:pt idx="1019">
                  <c:v>-13.267188000000001</c:v>
                </c:pt>
                <c:pt idx="1020">
                  <c:v>-13.270312000000001</c:v>
                </c:pt>
                <c:pt idx="1021">
                  <c:v>-13.273438000000001</c:v>
                </c:pt>
                <c:pt idx="1022">
                  <c:v>-13.273438000000001</c:v>
                </c:pt>
                <c:pt idx="1023">
                  <c:v>-13.278124999999999</c:v>
                </c:pt>
                <c:pt idx="1024">
                  <c:v>-13.279686999999999</c:v>
                </c:pt>
                <c:pt idx="1025">
                  <c:v>-13.28125</c:v>
                </c:pt>
                <c:pt idx="1026">
                  <c:v>-13.28125</c:v>
                </c:pt>
                <c:pt idx="1027">
                  <c:v>-13.285938</c:v>
                </c:pt>
                <c:pt idx="1028">
                  <c:v>-13.292187999999999</c:v>
                </c:pt>
                <c:pt idx="1029">
                  <c:v>-13.3</c:v>
                </c:pt>
                <c:pt idx="1030">
                  <c:v>-13.304688000000001</c:v>
                </c:pt>
                <c:pt idx="1031">
                  <c:v>-13.309374999999999</c:v>
                </c:pt>
                <c:pt idx="1032">
                  <c:v>-13.314062</c:v>
                </c:pt>
                <c:pt idx="1033">
                  <c:v>-13.31875</c:v>
                </c:pt>
                <c:pt idx="1034">
                  <c:v>-13.323437999999999</c:v>
                </c:pt>
                <c:pt idx="1035">
                  <c:v>-13.328125</c:v>
                </c:pt>
                <c:pt idx="1036">
                  <c:v>-13.331249</c:v>
                </c:pt>
                <c:pt idx="1037">
                  <c:v>-13.334375</c:v>
                </c:pt>
                <c:pt idx="1038">
                  <c:v>-13.335938000000001</c:v>
                </c:pt>
                <c:pt idx="1039">
                  <c:v>-13.335938000000001</c:v>
                </c:pt>
                <c:pt idx="1040">
                  <c:v>-13.334375</c:v>
                </c:pt>
                <c:pt idx="1041">
                  <c:v>-13.334375</c:v>
                </c:pt>
                <c:pt idx="1042">
                  <c:v>-13.339062</c:v>
                </c:pt>
                <c:pt idx="1043">
                  <c:v>-13.345313000000001</c:v>
                </c:pt>
                <c:pt idx="1044">
                  <c:v>-13.348438</c:v>
                </c:pt>
                <c:pt idx="1045">
                  <c:v>-13.349999</c:v>
                </c:pt>
                <c:pt idx="1046">
                  <c:v>-13.349999</c:v>
                </c:pt>
                <c:pt idx="1047">
                  <c:v>-13.353126</c:v>
                </c:pt>
                <c:pt idx="1048">
                  <c:v>-13.359375</c:v>
                </c:pt>
                <c:pt idx="1049">
                  <c:v>-13.367188000000001</c:v>
                </c:pt>
                <c:pt idx="1050">
                  <c:v>-13.375000999999999</c:v>
                </c:pt>
                <c:pt idx="1051">
                  <c:v>-13.38125</c:v>
                </c:pt>
                <c:pt idx="1052">
                  <c:v>-13.385937999999999</c:v>
                </c:pt>
                <c:pt idx="1053">
                  <c:v>-13.384375</c:v>
                </c:pt>
                <c:pt idx="1054">
                  <c:v>-13.385937999999999</c:v>
                </c:pt>
                <c:pt idx="1055">
                  <c:v>-13.385937999999999</c:v>
                </c:pt>
                <c:pt idx="1056">
                  <c:v>-13.385937999999999</c:v>
                </c:pt>
                <c:pt idx="1057">
                  <c:v>-13.387499999999999</c:v>
                </c:pt>
                <c:pt idx="1058">
                  <c:v>-13.390624000000001</c:v>
                </c:pt>
                <c:pt idx="1059">
                  <c:v>-13.396875</c:v>
                </c:pt>
                <c:pt idx="1060">
                  <c:v>-13.404688</c:v>
                </c:pt>
                <c:pt idx="1061">
                  <c:v>-13.412499</c:v>
                </c:pt>
                <c:pt idx="1062">
                  <c:v>-13.417187999999999</c:v>
                </c:pt>
                <c:pt idx="1063">
                  <c:v>-13.418751</c:v>
                </c:pt>
                <c:pt idx="1064">
                  <c:v>-13.420311999999999</c:v>
                </c:pt>
                <c:pt idx="1065">
                  <c:v>-13.421875</c:v>
                </c:pt>
                <c:pt idx="1066">
                  <c:v>-13.423437</c:v>
                </c:pt>
                <c:pt idx="1067">
                  <c:v>-13.428124</c:v>
                </c:pt>
                <c:pt idx="1068">
                  <c:v>-13.432812999999999</c:v>
                </c:pt>
                <c:pt idx="1069">
                  <c:v>-13.437500999999999</c:v>
                </c:pt>
                <c:pt idx="1070">
                  <c:v>-13.442187000000001</c:v>
                </c:pt>
                <c:pt idx="1071">
                  <c:v>-13.44375</c:v>
                </c:pt>
                <c:pt idx="1072">
                  <c:v>-13.446875</c:v>
                </c:pt>
                <c:pt idx="1073">
                  <c:v>-13.448437999999999</c:v>
                </c:pt>
                <c:pt idx="1074">
                  <c:v>-13.45</c:v>
                </c:pt>
                <c:pt idx="1075">
                  <c:v>-13.451563</c:v>
                </c:pt>
                <c:pt idx="1076">
                  <c:v>-13.453124000000001</c:v>
                </c:pt>
                <c:pt idx="1077">
                  <c:v>-13.456251</c:v>
                </c:pt>
                <c:pt idx="1078">
                  <c:v>-13.459375</c:v>
                </c:pt>
                <c:pt idx="1079">
                  <c:v>-13.462501</c:v>
                </c:pt>
                <c:pt idx="1080">
                  <c:v>-13.464062</c:v>
                </c:pt>
                <c:pt idx="1081">
                  <c:v>-13.46875</c:v>
                </c:pt>
                <c:pt idx="1082">
                  <c:v>-13.470313000000001</c:v>
                </c:pt>
                <c:pt idx="1083">
                  <c:v>-13.473437000000001</c:v>
                </c:pt>
                <c:pt idx="1084">
                  <c:v>-13.473437000000001</c:v>
                </c:pt>
                <c:pt idx="1085">
                  <c:v>-13.476563000000001</c:v>
                </c:pt>
                <c:pt idx="1086">
                  <c:v>-13.481251</c:v>
                </c:pt>
                <c:pt idx="1087">
                  <c:v>-13.485937</c:v>
                </c:pt>
                <c:pt idx="1088">
                  <c:v>-13.490624</c:v>
                </c:pt>
                <c:pt idx="1089">
                  <c:v>-13.495312999999999</c:v>
                </c:pt>
                <c:pt idx="1090">
                  <c:v>-13.496876</c:v>
                </c:pt>
                <c:pt idx="1091">
                  <c:v>-13.500000999999999</c:v>
                </c:pt>
                <c:pt idx="1092">
                  <c:v>-13.501562</c:v>
                </c:pt>
                <c:pt idx="1093">
                  <c:v>-13.504687000000001</c:v>
                </c:pt>
                <c:pt idx="1094">
                  <c:v>-13.50625</c:v>
                </c:pt>
                <c:pt idx="1095">
                  <c:v>-13.507813000000001</c:v>
                </c:pt>
                <c:pt idx="1096">
                  <c:v>-13.509375</c:v>
                </c:pt>
                <c:pt idx="1097">
                  <c:v>-13.515624000000001</c:v>
                </c:pt>
                <c:pt idx="1098">
                  <c:v>-13.520312000000001</c:v>
                </c:pt>
                <c:pt idx="1099">
                  <c:v>-13.523438000000001</c:v>
                </c:pt>
                <c:pt idx="1100">
                  <c:v>-13.525001</c:v>
                </c:pt>
                <c:pt idx="1101">
                  <c:v>-13.526562</c:v>
                </c:pt>
                <c:pt idx="1102">
                  <c:v>-13.53125</c:v>
                </c:pt>
                <c:pt idx="1103">
                  <c:v>-13.535937000000001</c:v>
                </c:pt>
                <c:pt idx="1104">
                  <c:v>-13.539063000000001</c:v>
                </c:pt>
                <c:pt idx="1105">
                  <c:v>-13.539063000000001</c:v>
                </c:pt>
                <c:pt idx="1106">
                  <c:v>-13.540626</c:v>
                </c:pt>
                <c:pt idx="1107">
                  <c:v>-13.542187</c:v>
                </c:pt>
                <c:pt idx="1108">
                  <c:v>-13.546875</c:v>
                </c:pt>
                <c:pt idx="1109">
                  <c:v>-13.548438000000001</c:v>
                </c:pt>
                <c:pt idx="1110">
                  <c:v>-13.548438000000001</c:v>
                </c:pt>
                <c:pt idx="1111">
                  <c:v>-13.546875</c:v>
                </c:pt>
                <c:pt idx="1112">
                  <c:v>-13.546875</c:v>
                </c:pt>
                <c:pt idx="1113">
                  <c:v>-13.551563</c:v>
                </c:pt>
                <c:pt idx="1114">
                  <c:v>-13.554688000000001</c:v>
                </c:pt>
                <c:pt idx="1115">
                  <c:v>-13.5625</c:v>
                </c:pt>
                <c:pt idx="1116">
                  <c:v>-13.567187000000001</c:v>
                </c:pt>
                <c:pt idx="1117">
                  <c:v>-13.565625000000001</c:v>
                </c:pt>
                <c:pt idx="1118">
                  <c:v>-13.564062</c:v>
                </c:pt>
                <c:pt idx="1119">
                  <c:v>-13.564062</c:v>
                </c:pt>
                <c:pt idx="1120">
                  <c:v>-13.565625000000001</c:v>
                </c:pt>
                <c:pt idx="1121">
                  <c:v>-13.56875</c:v>
                </c:pt>
                <c:pt idx="1122">
                  <c:v>-13.570313000000001</c:v>
                </c:pt>
                <c:pt idx="1123">
                  <c:v>-13.570313000000001</c:v>
                </c:pt>
                <c:pt idx="1124">
                  <c:v>-13.567187000000001</c:v>
                </c:pt>
                <c:pt idx="1125">
                  <c:v>-13.570313000000001</c:v>
                </c:pt>
                <c:pt idx="1126">
                  <c:v>-13.571875</c:v>
                </c:pt>
                <c:pt idx="1127">
                  <c:v>-13.576563</c:v>
                </c:pt>
                <c:pt idx="1128">
                  <c:v>-13.579687</c:v>
                </c:pt>
                <c:pt idx="1129">
                  <c:v>-13.582812000000001</c:v>
                </c:pt>
                <c:pt idx="1130">
                  <c:v>-13.582812000000001</c:v>
                </c:pt>
                <c:pt idx="1131">
                  <c:v>-13.584375</c:v>
                </c:pt>
                <c:pt idx="1132">
                  <c:v>-13.587501</c:v>
                </c:pt>
                <c:pt idx="1133">
                  <c:v>-13.589064</c:v>
                </c:pt>
                <c:pt idx="1134">
                  <c:v>-13.592188</c:v>
                </c:pt>
                <c:pt idx="1135">
                  <c:v>-13.6</c:v>
                </c:pt>
                <c:pt idx="1136">
                  <c:v>-13.601563000000001</c:v>
                </c:pt>
                <c:pt idx="1137">
                  <c:v>-13.604687</c:v>
                </c:pt>
                <c:pt idx="1138">
                  <c:v>-13.606249999999999</c:v>
                </c:pt>
                <c:pt idx="1139">
                  <c:v>-13.612500000000001</c:v>
                </c:pt>
                <c:pt idx="1140">
                  <c:v>-13.617188000000001</c:v>
                </c:pt>
                <c:pt idx="1141">
                  <c:v>-13.617188000000001</c:v>
                </c:pt>
                <c:pt idx="1142">
                  <c:v>-13.617188000000001</c:v>
                </c:pt>
                <c:pt idx="1143">
                  <c:v>-13.617188000000001</c:v>
                </c:pt>
                <c:pt idx="1144">
                  <c:v>-13.621876</c:v>
                </c:pt>
                <c:pt idx="1145">
                  <c:v>-13.628125000000001</c:v>
                </c:pt>
                <c:pt idx="1146">
                  <c:v>-13.63125</c:v>
                </c:pt>
                <c:pt idx="1147">
                  <c:v>-13.632813000000001</c:v>
                </c:pt>
                <c:pt idx="1148">
                  <c:v>-13.634375</c:v>
                </c:pt>
                <c:pt idx="1149">
                  <c:v>-13.637499999999999</c:v>
                </c:pt>
                <c:pt idx="1150">
                  <c:v>-13.642187</c:v>
                </c:pt>
                <c:pt idx="1151">
                  <c:v>-13.642187</c:v>
                </c:pt>
                <c:pt idx="1152">
                  <c:v>-13.643750000000001</c:v>
                </c:pt>
                <c:pt idx="1153">
                  <c:v>-13.642187</c:v>
                </c:pt>
                <c:pt idx="1154">
                  <c:v>-13.642187</c:v>
                </c:pt>
                <c:pt idx="1155">
                  <c:v>-13.642187</c:v>
                </c:pt>
                <c:pt idx="1156">
                  <c:v>-13.643750000000001</c:v>
                </c:pt>
                <c:pt idx="1157">
                  <c:v>-13.645312000000001</c:v>
                </c:pt>
                <c:pt idx="1158">
                  <c:v>-13.65</c:v>
                </c:pt>
                <c:pt idx="1159">
                  <c:v>-13.651564</c:v>
                </c:pt>
                <c:pt idx="1160">
                  <c:v>-13.654688</c:v>
                </c:pt>
                <c:pt idx="1161">
                  <c:v>-13.659374</c:v>
                </c:pt>
                <c:pt idx="1162">
                  <c:v>-13.664063000000001</c:v>
                </c:pt>
                <c:pt idx="1163">
                  <c:v>-13.667187</c:v>
                </c:pt>
                <c:pt idx="1164">
                  <c:v>-13.667187</c:v>
                </c:pt>
                <c:pt idx="1165">
                  <c:v>-13.667187</c:v>
                </c:pt>
                <c:pt idx="1166">
                  <c:v>-13.665626</c:v>
                </c:pt>
                <c:pt idx="1167">
                  <c:v>-13.668749999999999</c:v>
                </c:pt>
                <c:pt idx="1168">
                  <c:v>-13.668749999999999</c:v>
                </c:pt>
                <c:pt idx="1169">
                  <c:v>-13.670311999999999</c:v>
                </c:pt>
                <c:pt idx="1170">
                  <c:v>-13.670311999999999</c:v>
                </c:pt>
                <c:pt idx="1171">
                  <c:v>-13.675000000000001</c:v>
                </c:pt>
                <c:pt idx="1172">
                  <c:v>-13.679688000000001</c:v>
                </c:pt>
                <c:pt idx="1173">
                  <c:v>-13.682812999999999</c:v>
                </c:pt>
                <c:pt idx="1174">
                  <c:v>-13.68125</c:v>
                </c:pt>
                <c:pt idx="1175">
                  <c:v>-13.682812999999999</c:v>
                </c:pt>
                <c:pt idx="1176">
                  <c:v>-13.682812999999999</c:v>
                </c:pt>
                <c:pt idx="1177">
                  <c:v>-13.685936999999999</c:v>
                </c:pt>
                <c:pt idx="1178">
                  <c:v>-13.692188</c:v>
                </c:pt>
                <c:pt idx="1179">
                  <c:v>-13.698437999999999</c:v>
                </c:pt>
                <c:pt idx="1180">
                  <c:v>-13.704687</c:v>
                </c:pt>
                <c:pt idx="1181">
                  <c:v>-13.706250000000001</c:v>
                </c:pt>
                <c:pt idx="1182">
                  <c:v>-13.706250000000001</c:v>
                </c:pt>
                <c:pt idx="1183">
                  <c:v>-13.703125999999999</c:v>
                </c:pt>
                <c:pt idx="1184">
                  <c:v>-13.704687</c:v>
                </c:pt>
                <c:pt idx="1185">
                  <c:v>-13.706250000000001</c:v>
                </c:pt>
                <c:pt idx="1186">
                  <c:v>-13.7125</c:v>
                </c:pt>
                <c:pt idx="1187">
                  <c:v>-13.7125</c:v>
                </c:pt>
                <c:pt idx="1188">
                  <c:v>-13.710936999999999</c:v>
                </c:pt>
                <c:pt idx="1189">
                  <c:v>-13.710936999999999</c:v>
                </c:pt>
                <c:pt idx="1190">
                  <c:v>-13.714062999999999</c:v>
                </c:pt>
                <c:pt idx="1191">
                  <c:v>-13.720313000000001</c:v>
                </c:pt>
                <c:pt idx="1192">
                  <c:v>-13.723437000000001</c:v>
                </c:pt>
                <c:pt idx="1193">
                  <c:v>-13.726563000000001</c:v>
                </c:pt>
                <c:pt idx="1194">
                  <c:v>-13.726563000000001</c:v>
                </c:pt>
                <c:pt idx="1195">
                  <c:v>-13.726563000000001</c:v>
                </c:pt>
                <c:pt idx="1196">
                  <c:v>-13.726563000000001</c:v>
                </c:pt>
                <c:pt idx="1197">
                  <c:v>-13.728126</c:v>
                </c:pt>
                <c:pt idx="1198">
                  <c:v>-13.734375</c:v>
                </c:pt>
                <c:pt idx="1199">
                  <c:v>-13.739063</c:v>
                </c:pt>
                <c:pt idx="1200">
                  <c:v>-13.740624</c:v>
                </c:pt>
                <c:pt idx="1201">
                  <c:v>-13.742188000000001</c:v>
                </c:pt>
                <c:pt idx="1202">
                  <c:v>-13.742188000000001</c:v>
                </c:pt>
                <c:pt idx="1203">
                  <c:v>-13.742188000000001</c:v>
                </c:pt>
                <c:pt idx="1204">
                  <c:v>-13.742188000000001</c:v>
                </c:pt>
                <c:pt idx="1205">
                  <c:v>-13.743751</c:v>
                </c:pt>
                <c:pt idx="1206">
                  <c:v>-13.746876</c:v>
                </c:pt>
                <c:pt idx="1207">
                  <c:v>-13.748436999999999</c:v>
                </c:pt>
                <c:pt idx="1208">
                  <c:v>-13.751562</c:v>
                </c:pt>
                <c:pt idx="1209">
                  <c:v>-13.756249</c:v>
                </c:pt>
                <c:pt idx="1210">
                  <c:v>-13.760937999999999</c:v>
                </c:pt>
                <c:pt idx="1211">
                  <c:v>-13.764063</c:v>
                </c:pt>
                <c:pt idx="1212">
                  <c:v>-13.765625999999999</c:v>
                </c:pt>
                <c:pt idx="1213">
                  <c:v>-13.768750000000001</c:v>
                </c:pt>
                <c:pt idx="1214">
                  <c:v>-13.770312000000001</c:v>
                </c:pt>
                <c:pt idx="1215">
                  <c:v>-13.771875</c:v>
                </c:pt>
                <c:pt idx="1216">
                  <c:v>-13.770312000000001</c:v>
                </c:pt>
                <c:pt idx="1217">
                  <c:v>-13.767187</c:v>
                </c:pt>
                <c:pt idx="1218">
                  <c:v>-13.768750000000001</c:v>
                </c:pt>
                <c:pt idx="1219">
                  <c:v>-13.770312000000001</c:v>
                </c:pt>
                <c:pt idx="1220">
                  <c:v>-13.773436999999999</c:v>
                </c:pt>
                <c:pt idx="1221">
                  <c:v>-13.776562999999999</c:v>
                </c:pt>
                <c:pt idx="1222">
                  <c:v>-13.779688</c:v>
                </c:pt>
                <c:pt idx="1223">
                  <c:v>-13.779688</c:v>
                </c:pt>
                <c:pt idx="1224">
                  <c:v>-13.781249000000001</c:v>
                </c:pt>
                <c:pt idx="1225">
                  <c:v>-13.781249000000001</c:v>
                </c:pt>
                <c:pt idx="1226">
                  <c:v>-13.784376</c:v>
                </c:pt>
                <c:pt idx="1227">
                  <c:v>-13.785937000000001</c:v>
                </c:pt>
                <c:pt idx="1228">
                  <c:v>-13.785937000000001</c:v>
                </c:pt>
                <c:pt idx="1229">
                  <c:v>-13.785937000000001</c:v>
                </c:pt>
                <c:pt idx="1230">
                  <c:v>-13.7875</c:v>
                </c:pt>
                <c:pt idx="1231">
                  <c:v>-13.793749999999999</c:v>
                </c:pt>
                <c:pt idx="1232">
                  <c:v>-13.799999</c:v>
                </c:pt>
                <c:pt idx="1233">
                  <c:v>-13.806251</c:v>
                </c:pt>
                <c:pt idx="1234">
                  <c:v>-13.809376</c:v>
                </c:pt>
                <c:pt idx="1235">
                  <c:v>-13.810936999999999</c:v>
                </c:pt>
                <c:pt idx="1236">
                  <c:v>-13.807812999999999</c:v>
                </c:pt>
                <c:pt idx="1237">
                  <c:v>-13.806251</c:v>
                </c:pt>
                <c:pt idx="1238">
                  <c:v>-13.806251</c:v>
                </c:pt>
                <c:pt idx="1239">
                  <c:v>-13.807812999999999</c:v>
                </c:pt>
                <c:pt idx="1240">
                  <c:v>-13.810936999999999</c:v>
                </c:pt>
                <c:pt idx="1241">
                  <c:v>-13.814062</c:v>
                </c:pt>
                <c:pt idx="1242">
                  <c:v>-13.818749</c:v>
                </c:pt>
                <c:pt idx="1243">
                  <c:v>-13.820313000000001</c:v>
                </c:pt>
                <c:pt idx="1244">
                  <c:v>-13.818749</c:v>
                </c:pt>
                <c:pt idx="1245">
                  <c:v>-13.815625000000001</c:v>
                </c:pt>
                <c:pt idx="1246">
                  <c:v>-13.814062</c:v>
                </c:pt>
                <c:pt idx="1247">
                  <c:v>-13.8125</c:v>
                </c:pt>
                <c:pt idx="1248">
                  <c:v>-13.814062</c:v>
                </c:pt>
                <c:pt idx="1249">
                  <c:v>-13.820313000000001</c:v>
                </c:pt>
                <c:pt idx="1250">
                  <c:v>-13.828125999999999</c:v>
                </c:pt>
                <c:pt idx="1251">
                  <c:v>-13.835938000000001</c:v>
                </c:pt>
                <c:pt idx="1252">
                  <c:v>-13.842188</c:v>
                </c:pt>
                <c:pt idx="1253">
                  <c:v>-13.848437000000001</c:v>
                </c:pt>
                <c:pt idx="1254">
                  <c:v>-13.853126</c:v>
                </c:pt>
                <c:pt idx="1255">
                  <c:v>-13.851563000000001</c:v>
                </c:pt>
                <c:pt idx="1256">
                  <c:v>-13.848437000000001</c:v>
                </c:pt>
                <c:pt idx="1257">
                  <c:v>-13.846876</c:v>
                </c:pt>
                <c:pt idx="1258">
                  <c:v>-13.848437000000001</c:v>
                </c:pt>
                <c:pt idx="1259">
                  <c:v>-13.851563000000001</c:v>
                </c:pt>
                <c:pt idx="1260">
                  <c:v>-13.854687</c:v>
                </c:pt>
                <c:pt idx="1261">
                  <c:v>-13.859375</c:v>
                </c:pt>
                <c:pt idx="1262">
                  <c:v>-13.862499</c:v>
                </c:pt>
                <c:pt idx="1263">
                  <c:v>-13.864062000000001</c:v>
                </c:pt>
                <c:pt idx="1264">
                  <c:v>-13.864062000000001</c:v>
                </c:pt>
                <c:pt idx="1265">
                  <c:v>-13.865624</c:v>
                </c:pt>
                <c:pt idx="1266">
                  <c:v>-13.868751</c:v>
                </c:pt>
                <c:pt idx="1267">
                  <c:v>-13.873436999999999</c:v>
                </c:pt>
                <c:pt idx="1268">
                  <c:v>-13.878125000000001</c:v>
                </c:pt>
                <c:pt idx="1269">
                  <c:v>-13.879688</c:v>
                </c:pt>
                <c:pt idx="1270">
                  <c:v>-13.882813000000001</c:v>
                </c:pt>
                <c:pt idx="1271">
                  <c:v>-13.885937999999999</c:v>
                </c:pt>
                <c:pt idx="1272">
                  <c:v>-13.889061999999999</c:v>
                </c:pt>
                <c:pt idx="1273">
                  <c:v>-13.889061999999999</c:v>
                </c:pt>
                <c:pt idx="1274">
                  <c:v>-13.889061999999999</c:v>
                </c:pt>
                <c:pt idx="1275">
                  <c:v>-13.893750000000001</c:v>
                </c:pt>
                <c:pt idx="1276">
                  <c:v>-13.9</c:v>
                </c:pt>
                <c:pt idx="1277">
                  <c:v>-13.903124999999999</c:v>
                </c:pt>
                <c:pt idx="1278">
                  <c:v>-13.903124999999999</c:v>
                </c:pt>
                <c:pt idx="1279">
                  <c:v>-13.9</c:v>
                </c:pt>
                <c:pt idx="1280">
                  <c:v>-13.9</c:v>
                </c:pt>
                <c:pt idx="1281">
                  <c:v>-13.901562999999999</c:v>
                </c:pt>
                <c:pt idx="1282">
                  <c:v>-13.904688</c:v>
                </c:pt>
                <c:pt idx="1283">
                  <c:v>-13.906249000000001</c:v>
                </c:pt>
                <c:pt idx="1284">
                  <c:v>-13.909375000000001</c:v>
                </c:pt>
                <c:pt idx="1285">
                  <c:v>-13.915626</c:v>
                </c:pt>
                <c:pt idx="1286">
                  <c:v>-13.923438000000001</c:v>
                </c:pt>
                <c:pt idx="1287">
                  <c:v>-13.929688000000001</c:v>
                </c:pt>
                <c:pt idx="1288">
                  <c:v>-13.934376</c:v>
                </c:pt>
                <c:pt idx="1289">
                  <c:v>-13.9375</c:v>
                </c:pt>
                <c:pt idx="1290">
                  <c:v>-13.9375</c:v>
                </c:pt>
                <c:pt idx="1291">
                  <c:v>-13.9375</c:v>
                </c:pt>
                <c:pt idx="1292">
                  <c:v>-13.939063000000001</c:v>
                </c:pt>
                <c:pt idx="1293">
                  <c:v>-13.945313000000001</c:v>
                </c:pt>
                <c:pt idx="1294">
                  <c:v>-13.950001</c:v>
                </c:pt>
                <c:pt idx="1295">
                  <c:v>-13.950001</c:v>
                </c:pt>
                <c:pt idx="1296">
                  <c:v>-13.951561999999999</c:v>
                </c:pt>
                <c:pt idx="1297">
                  <c:v>-13.953125</c:v>
                </c:pt>
                <c:pt idx="1298">
                  <c:v>-13.953125</c:v>
                </c:pt>
                <c:pt idx="1299">
                  <c:v>-13.954687</c:v>
                </c:pt>
                <c:pt idx="1300">
                  <c:v>-13.954687</c:v>
                </c:pt>
                <c:pt idx="1301">
                  <c:v>-13.956250000000001</c:v>
                </c:pt>
                <c:pt idx="1302">
                  <c:v>-13.959375</c:v>
                </c:pt>
                <c:pt idx="1303">
                  <c:v>-13.964062999999999</c:v>
                </c:pt>
                <c:pt idx="1304">
                  <c:v>-13.968749000000001</c:v>
                </c:pt>
                <c:pt idx="1305">
                  <c:v>-13.971875000000001</c:v>
                </c:pt>
                <c:pt idx="1306">
                  <c:v>-13.970312</c:v>
                </c:pt>
                <c:pt idx="1307">
                  <c:v>-13.970312</c:v>
                </c:pt>
                <c:pt idx="1308">
                  <c:v>-13.968749000000001</c:v>
                </c:pt>
                <c:pt idx="1309">
                  <c:v>-13.970312</c:v>
                </c:pt>
                <c:pt idx="1310">
                  <c:v>-13.976561999999999</c:v>
                </c:pt>
                <c:pt idx="1311">
                  <c:v>-13.981249999999999</c:v>
                </c:pt>
                <c:pt idx="1312">
                  <c:v>-13.984375</c:v>
                </c:pt>
                <c:pt idx="1313">
                  <c:v>-13.985938000000001</c:v>
                </c:pt>
                <c:pt idx="1314">
                  <c:v>-13.985938000000001</c:v>
                </c:pt>
                <c:pt idx="1315">
                  <c:v>-13.989062000000001</c:v>
                </c:pt>
                <c:pt idx="1316">
                  <c:v>-13.992188000000001</c:v>
                </c:pt>
                <c:pt idx="1317">
                  <c:v>-13.993751</c:v>
                </c:pt>
                <c:pt idx="1318">
                  <c:v>-13.998436999999999</c:v>
                </c:pt>
                <c:pt idx="1319">
                  <c:v>-14.004688</c:v>
                </c:pt>
                <c:pt idx="1320">
                  <c:v>-14.012501</c:v>
                </c:pt>
                <c:pt idx="1321">
                  <c:v>-14.021875</c:v>
                </c:pt>
                <c:pt idx="1322">
                  <c:v>-14.026562999999999</c:v>
                </c:pt>
                <c:pt idx="1323">
                  <c:v>-14.031250999999999</c:v>
                </c:pt>
                <c:pt idx="1324">
                  <c:v>-14.034375000000001</c:v>
                </c:pt>
                <c:pt idx="1325">
                  <c:v>-14.034375000000001</c:v>
                </c:pt>
                <c:pt idx="1326">
                  <c:v>-14.034375000000001</c:v>
                </c:pt>
                <c:pt idx="1327">
                  <c:v>-14.034375000000001</c:v>
                </c:pt>
                <c:pt idx="1328">
                  <c:v>-14.039061999999999</c:v>
                </c:pt>
                <c:pt idx="1329">
                  <c:v>-14.043749999999999</c:v>
                </c:pt>
                <c:pt idx="1330">
                  <c:v>-14.048438000000001</c:v>
                </c:pt>
                <c:pt idx="1331">
                  <c:v>-14.051562000000001</c:v>
                </c:pt>
                <c:pt idx="1332">
                  <c:v>-14.053125</c:v>
                </c:pt>
                <c:pt idx="1333">
                  <c:v>-14.054688000000001</c:v>
                </c:pt>
                <c:pt idx="1334">
                  <c:v>-14.054688000000001</c:v>
                </c:pt>
                <c:pt idx="1335">
                  <c:v>-14.057812</c:v>
                </c:pt>
                <c:pt idx="1336">
                  <c:v>-14.059374999999999</c:v>
                </c:pt>
                <c:pt idx="1337">
                  <c:v>-14.064063000000001</c:v>
                </c:pt>
                <c:pt idx="1338">
                  <c:v>-14.068749</c:v>
                </c:pt>
                <c:pt idx="1339">
                  <c:v>-14.073437999999999</c:v>
                </c:pt>
                <c:pt idx="1340">
                  <c:v>-14.076561999999999</c:v>
                </c:pt>
                <c:pt idx="1341">
                  <c:v>-14.079687</c:v>
                </c:pt>
                <c:pt idx="1342">
                  <c:v>-14.082813</c:v>
                </c:pt>
                <c:pt idx="1343">
                  <c:v>-14.084374</c:v>
                </c:pt>
                <c:pt idx="1344">
                  <c:v>-14.085938000000001</c:v>
                </c:pt>
                <c:pt idx="1345">
                  <c:v>-14.090624999999999</c:v>
                </c:pt>
                <c:pt idx="1346">
                  <c:v>-14.095312</c:v>
                </c:pt>
                <c:pt idx="1347">
                  <c:v>-14.101561999999999</c:v>
                </c:pt>
                <c:pt idx="1348">
                  <c:v>-14.106249999999999</c:v>
                </c:pt>
                <c:pt idx="1349">
                  <c:v>-14.110938000000001</c:v>
                </c:pt>
                <c:pt idx="1350">
                  <c:v>-14.114062000000001</c:v>
                </c:pt>
                <c:pt idx="1351">
                  <c:v>-14.115625</c:v>
                </c:pt>
                <c:pt idx="1352">
                  <c:v>-14.117188000000001</c:v>
                </c:pt>
                <c:pt idx="1353">
                  <c:v>-14.120312</c:v>
                </c:pt>
                <c:pt idx="1354">
                  <c:v>-14.121874999999999</c:v>
                </c:pt>
                <c:pt idx="1355">
                  <c:v>-14.125</c:v>
                </c:pt>
                <c:pt idx="1356">
                  <c:v>-14.126563000000001</c:v>
                </c:pt>
                <c:pt idx="1357">
                  <c:v>-14.129688</c:v>
                </c:pt>
                <c:pt idx="1358">
                  <c:v>-14.132813000000001</c:v>
                </c:pt>
                <c:pt idx="1359">
                  <c:v>-14.135937999999999</c:v>
                </c:pt>
                <c:pt idx="1360">
                  <c:v>-14.137501</c:v>
                </c:pt>
                <c:pt idx="1361">
                  <c:v>-14.142187</c:v>
                </c:pt>
                <c:pt idx="1362">
                  <c:v>-14.15</c:v>
                </c:pt>
                <c:pt idx="1363">
                  <c:v>-14.156250999999999</c:v>
                </c:pt>
                <c:pt idx="1364">
                  <c:v>-14.1625</c:v>
                </c:pt>
                <c:pt idx="1365">
                  <c:v>-14.164061999999999</c:v>
                </c:pt>
                <c:pt idx="1366">
                  <c:v>-14.164061999999999</c:v>
                </c:pt>
                <c:pt idx="1367">
                  <c:v>-14.168749999999999</c:v>
                </c:pt>
                <c:pt idx="1368">
                  <c:v>-14.173438000000001</c:v>
                </c:pt>
                <c:pt idx="1369">
                  <c:v>-14.178125</c:v>
                </c:pt>
                <c:pt idx="1370">
                  <c:v>-14.179688000000001</c:v>
                </c:pt>
                <c:pt idx="1371">
                  <c:v>-14.184374999999999</c:v>
                </c:pt>
                <c:pt idx="1372">
                  <c:v>-14.190624</c:v>
                </c:pt>
                <c:pt idx="1373">
                  <c:v>-14.196876</c:v>
                </c:pt>
                <c:pt idx="1374">
                  <c:v>-14.200001</c:v>
                </c:pt>
                <c:pt idx="1375">
                  <c:v>-14.201561999999999</c:v>
                </c:pt>
                <c:pt idx="1376">
                  <c:v>-14.204687</c:v>
                </c:pt>
                <c:pt idx="1377">
                  <c:v>-14.209374</c:v>
                </c:pt>
                <c:pt idx="1378">
                  <c:v>-14.2125</c:v>
                </c:pt>
                <c:pt idx="1379">
                  <c:v>-14.215624</c:v>
                </c:pt>
                <c:pt idx="1380">
                  <c:v>-14.217188</c:v>
                </c:pt>
                <c:pt idx="1381">
                  <c:v>-14.221875000000001</c:v>
                </c:pt>
                <c:pt idx="1382">
                  <c:v>-14.225</c:v>
                </c:pt>
                <c:pt idx="1383">
                  <c:v>-14.228125</c:v>
                </c:pt>
                <c:pt idx="1384">
                  <c:v>-14.231249999999999</c:v>
                </c:pt>
                <c:pt idx="1385">
                  <c:v>-14.237501</c:v>
                </c:pt>
                <c:pt idx="1386">
                  <c:v>-14.243751</c:v>
                </c:pt>
                <c:pt idx="1387">
                  <c:v>-14.248438</c:v>
                </c:pt>
                <c:pt idx="1388">
                  <c:v>-14.253124</c:v>
                </c:pt>
                <c:pt idx="1389">
                  <c:v>-14.254687000000001</c:v>
                </c:pt>
                <c:pt idx="1390">
                  <c:v>-14.259376</c:v>
                </c:pt>
                <c:pt idx="1391">
                  <c:v>-14.264061999999999</c:v>
                </c:pt>
                <c:pt idx="1392">
                  <c:v>-14.267187</c:v>
                </c:pt>
                <c:pt idx="1393">
                  <c:v>-14.271874</c:v>
                </c:pt>
                <c:pt idx="1394">
                  <c:v>-14.281250999999999</c:v>
                </c:pt>
                <c:pt idx="1395">
                  <c:v>-14.2875</c:v>
                </c:pt>
                <c:pt idx="1396">
                  <c:v>-14.293749999999999</c:v>
                </c:pt>
                <c:pt idx="1397">
                  <c:v>-14.298437</c:v>
                </c:pt>
                <c:pt idx="1398">
                  <c:v>-14.303125</c:v>
                </c:pt>
                <c:pt idx="1399">
                  <c:v>-14.307812</c:v>
                </c:pt>
                <c:pt idx="1400">
                  <c:v>-14.310938</c:v>
                </c:pt>
                <c:pt idx="1401">
                  <c:v>-14.314063000000001</c:v>
                </c:pt>
                <c:pt idx="1402">
                  <c:v>-14.317187000000001</c:v>
                </c:pt>
                <c:pt idx="1403">
                  <c:v>-14.318749</c:v>
                </c:pt>
                <c:pt idx="1404">
                  <c:v>-14.321876</c:v>
                </c:pt>
                <c:pt idx="1405">
                  <c:v>-14.328125</c:v>
                </c:pt>
                <c:pt idx="1406">
                  <c:v>-14.335938000000001</c:v>
                </c:pt>
                <c:pt idx="1407">
                  <c:v>-14.34375</c:v>
                </c:pt>
                <c:pt idx="1408">
                  <c:v>-14.348437000000001</c:v>
                </c:pt>
                <c:pt idx="1409">
                  <c:v>-14.353125</c:v>
                </c:pt>
                <c:pt idx="1410">
                  <c:v>-14.354687999999999</c:v>
                </c:pt>
                <c:pt idx="1411">
                  <c:v>-14.357813</c:v>
                </c:pt>
                <c:pt idx="1412">
                  <c:v>-14.367186999999999</c:v>
                </c:pt>
                <c:pt idx="1413">
                  <c:v>-14.373438</c:v>
                </c:pt>
                <c:pt idx="1414">
                  <c:v>-14.379687000000001</c:v>
                </c:pt>
                <c:pt idx="1415">
                  <c:v>-14.385937</c:v>
                </c:pt>
                <c:pt idx="1416">
                  <c:v>-14.393750000000001</c:v>
                </c:pt>
                <c:pt idx="1417">
                  <c:v>-14.403126</c:v>
                </c:pt>
                <c:pt idx="1418">
                  <c:v>-14.404686999999999</c:v>
                </c:pt>
                <c:pt idx="1419">
                  <c:v>-14.404686999999999</c:v>
                </c:pt>
                <c:pt idx="1420">
                  <c:v>-14.40625</c:v>
                </c:pt>
                <c:pt idx="1421">
                  <c:v>-14.410936</c:v>
                </c:pt>
                <c:pt idx="1422">
                  <c:v>-14.418749999999999</c:v>
                </c:pt>
                <c:pt idx="1423">
                  <c:v>-14.428125</c:v>
                </c:pt>
                <c:pt idx="1424">
                  <c:v>-14.434374999999999</c:v>
                </c:pt>
                <c:pt idx="1425">
                  <c:v>-14.439063000000001</c:v>
                </c:pt>
                <c:pt idx="1426">
                  <c:v>-14.44375</c:v>
                </c:pt>
                <c:pt idx="1427">
                  <c:v>-14.45</c:v>
                </c:pt>
                <c:pt idx="1428">
                  <c:v>-14.457813</c:v>
                </c:pt>
                <c:pt idx="1429">
                  <c:v>-14.4625</c:v>
                </c:pt>
                <c:pt idx="1430">
                  <c:v>-14.467186999999999</c:v>
                </c:pt>
                <c:pt idx="1431">
                  <c:v>-14.471875000000001</c:v>
                </c:pt>
                <c:pt idx="1432">
                  <c:v>-14.479687999999999</c:v>
                </c:pt>
                <c:pt idx="1433">
                  <c:v>-14.487500000000001</c:v>
                </c:pt>
                <c:pt idx="1434">
                  <c:v>-14.49375</c:v>
                </c:pt>
                <c:pt idx="1435">
                  <c:v>-14.5</c:v>
                </c:pt>
                <c:pt idx="1436">
                  <c:v>-14.504687000000001</c:v>
                </c:pt>
                <c:pt idx="1437">
                  <c:v>-14.509376</c:v>
                </c:pt>
                <c:pt idx="1438">
                  <c:v>-14.510937</c:v>
                </c:pt>
                <c:pt idx="1439">
                  <c:v>-14.514061999999999</c:v>
                </c:pt>
                <c:pt idx="1440">
                  <c:v>-14.520313</c:v>
                </c:pt>
                <c:pt idx="1441">
                  <c:v>-14.526562999999999</c:v>
                </c:pt>
                <c:pt idx="1442">
                  <c:v>-14.534375000000001</c:v>
                </c:pt>
                <c:pt idx="1443">
                  <c:v>-14.539063000000001</c:v>
                </c:pt>
                <c:pt idx="1444">
                  <c:v>-14.542187999999999</c:v>
                </c:pt>
                <c:pt idx="1445">
                  <c:v>-14.546875999999999</c:v>
                </c:pt>
                <c:pt idx="1446">
                  <c:v>-14.553125</c:v>
                </c:pt>
                <c:pt idx="1447">
                  <c:v>-14.559374999999999</c:v>
                </c:pt>
                <c:pt idx="1448">
                  <c:v>-14.565626</c:v>
                </c:pt>
                <c:pt idx="1449">
                  <c:v>-14.570313000000001</c:v>
                </c:pt>
                <c:pt idx="1450">
                  <c:v>-14.574999999999999</c:v>
                </c:pt>
                <c:pt idx="1451">
                  <c:v>-14.579688000000001</c:v>
                </c:pt>
                <c:pt idx="1452">
                  <c:v>-14.585938000000001</c:v>
                </c:pt>
                <c:pt idx="1453">
                  <c:v>-14.592186999999999</c:v>
                </c:pt>
                <c:pt idx="1454">
                  <c:v>-14.599999</c:v>
                </c:pt>
                <c:pt idx="1455">
                  <c:v>-14.607813</c:v>
                </c:pt>
                <c:pt idx="1456">
                  <c:v>-14.617188000000001</c:v>
                </c:pt>
                <c:pt idx="1457">
                  <c:v>-14.623438</c:v>
                </c:pt>
                <c:pt idx="1458">
                  <c:v>-14.628126</c:v>
                </c:pt>
                <c:pt idx="1459">
                  <c:v>-14.632813000000001</c:v>
                </c:pt>
                <c:pt idx="1460">
                  <c:v>-14.637499999999999</c:v>
                </c:pt>
                <c:pt idx="1461">
                  <c:v>-14.643749</c:v>
                </c:pt>
                <c:pt idx="1462">
                  <c:v>-14.650001</c:v>
                </c:pt>
                <c:pt idx="1463">
                  <c:v>-14.65625</c:v>
                </c:pt>
                <c:pt idx="1464">
                  <c:v>-14.660938</c:v>
                </c:pt>
                <c:pt idx="1465">
                  <c:v>-14.665625</c:v>
                </c:pt>
                <c:pt idx="1466">
                  <c:v>-14.671875999999999</c:v>
                </c:pt>
                <c:pt idx="1467">
                  <c:v>-14.682812999999999</c:v>
                </c:pt>
                <c:pt idx="1468">
                  <c:v>-14.695313000000001</c:v>
                </c:pt>
                <c:pt idx="1469">
                  <c:v>-14.704688000000001</c:v>
                </c:pt>
                <c:pt idx="1470">
                  <c:v>-14.707812000000001</c:v>
                </c:pt>
                <c:pt idx="1471">
                  <c:v>-14.710938000000001</c:v>
                </c:pt>
                <c:pt idx="1472">
                  <c:v>-14.717186999999999</c:v>
                </c:pt>
                <c:pt idx="1473">
                  <c:v>-14.724999</c:v>
                </c:pt>
                <c:pt idx="1474">
                  <c:v>-14.732811999999999</c:v>
                </c:pt>
                <c:pt idx="1475">
                  <c:v>-14.737500000000001</c:v>
                </c:pt>
                <c:pt idx="1476">
                  <c:v>-14.74375</c:v>
                </c:pt>
                <c:pt idx="1477">
                  <c:v>-14.749999000000001</c:v>
                </c:pt>
                <c:pt idx="1478">
                  <c:v>-14.757811999999999</c:v>
                </c:pt>
                <c:pt idx="1479">
                  <c:v>-14.765625</c:v>
                </c:pt>
                <c:pt idx="1480">
                  <c:v>-14.770312000000001</c:v>
                </c:pt>
                <c:pt idx="1481">
                  <c:v>-14.773438000000001</c:v>
                </c:pt>
                <c:pt idx="1482">
                  <c:v>-14.778124999999999</c:v>
                </c:pt>
                <c:pt idx="1483">
                  <c:v>-14.785938</c:v>
                </c:pt>
                <c:pt idx="1484">
                  <c:v>-14.793751</c:v>
                </c:pt>
                <c:pt idx="1485">
                  <c:v>-14.803125</c:v>
                </c:pt>
                <c:pt idx="1486">
                  <c:v>-14.814062</c:v>
                </c:pt>
                <c:pt idx="1487">
                  <c:v>-14.821875</c:v>
                </c:pt>
                <c:pt idx="1488">
                  <c:v>-14.829688000000001</c:v>
                </c:pt>
                <c:pt idx="1489">
                  <c:v>-14.837501</c:v>
                </c:pt>
                <c:pt idx="1490">
                  <c:v>-14.84375</c:v>
                </c:pt>
                <c:pt idx="1491">
                  <c:v>-14.853125</c:v>
                </c:pt>
                <c:pt idx="1492">
                  <c:v>-14.857811999999999</c:v>
                </c:pt>
                <c:pt idx="1493">
                  <c:v>-14.862500000000001</c:v>
                </c:pt>
                <c:pt idx="1494">
                  <c:v>-14.86875</c:v>
                </c:pt>
                <c:pt idx="1495">
                  <c:v>-14.873438</c:v>
                </c:pt>
                <c:pt idx="1496">
                  <c:v>-14.879687000000001</c:v>
                </c:pt>
                <c:pt idx="1497">
                  <c:v>-14.885937999999999</c:v>
                </c:pt>
                <c:pt idx="1498">
                  <c:v>-14.893749</c:v>
                </c:pt>
                <c:pt idx="1499">
                  <c:v>-14.900001</c:v>
                </c:pt>
                <c:pt idx="1500">
                  <c:v>-14.904686999999999</c:v>
                </c:pt>
                <c:pt idx="1501">
                  <c:v>-14.910938</c:v>
                </c:pt>
                <c:pt idx="1502">
                  <c:v>-14.920311999999999</c:v>
                </c:pt>
                <c:pt idx="1503">
                  <c:v>-14.93125</c:v>
                </c:pt>
                <c:pt idx="1504">
                  <c:v>-14.940625000000001</c:v>
                </c:pt>
                <c:pt idx="1505">
                  <c:v>-14.946875</c:v>
                </c:pt>
                <c:pt idx="1506">
                  <c:v>-14.953124000000001</c:v>
                </c:pt>
                <c:pt idx="1507">
                  <c:v>-14.960938000000001</c:v>
                </c:pt>
                <c:pt idx="1508">
                  <c:v>-14.967188</c:v>
                </c:pt>
                <c:pt idx="1509">
                  <c:v>-14.973437000000001</c:v>
                </c:pt>
                <c:pt idx="1510">
                  <c:v>-14.981251</c:v>
                </c:pt>
                <c:pt idx="1511">
                  <c:v>-14.990624</c:v>
                </c:pt>
                <c:pt idx="1512">
                  <c:v>-15.003125000000001</c:v>
                </c:pt>
                <c:pt idx="1513">
                  <c:v>-15.012499999999999</c:v>
                </c:pt>
                <c:pt idx="1514">
                  <c:v>-15.018751</c:v>
                </c:pt>
                <c:pt idx="1515">
                  <c:v>-15.023438000000001</c:v>
                </c:pt>
                <c:pt idx="1516">
                  <c:v>-15.026562</c:v>
                </c:pt>
                <c:pt idx="1517">
                  <c:v>-15.03125</c:v>
                </c:pt>
                <c:pt idx="1518">
                  <c:v>-15.037499</c:v>
                </c:pt>
                <c:pt idx="1519">
                  <c:v>-15.045311999999999</c:v>
                </c:pt>
                <c:pt idx="1520">
                  <c:v>-15.054688000000001</c:v>
                </c:pt>
                <c:pt idx="1521">
                  <c:v>-15.062500999999999</c:v>
                </c:pt>
                <c:pt idx="1522">
                  <c:v>-15.070313000000001</c:v>
                </c:pt>
                <c:pt idx="1523">
                  <c:v>-15.081250000000001</c:v>
                </c:pt>
                <c:pt idx="1524">
                  <c:v>-15.089062</c:v>
                </c:pt>
                <c:pt idx="1525">
                  <c:v>-15.095313000000001</c:v>
                </c:pt>
                <c:pt idx="1526">
                  <c:v>-15.103126</c:v>
                </c:pt>
                <c:pt idx="1527">
                  <c:v>-15.112500000000001</c:v>
                </c:pt>
                <c:pt idx="1528">
                  <c:v>-15.123436999999999</c:v>
                </c:pt>
                <c:pt idx="1529">
                  <c:v>-15.129687000000001</c:v>
                </c:pt>
                <c:pt idx="1530">
                  <c:v>-15.134375</c:v>
                </c:pt>
                <c:pt idx="1531">
                  <c:v>-15.142187</c:v>
                </c:pt>
                <c:pt idx="1532">
                  <c:v>-15.151564</c:v>
                </c:pt>
                <c:pt idx="1533">
                  <c:v>-15.1625</c:v>
                </c:pt>
                <c:pt idx="1534">
                  <c:v>-15.173438000000001</c:v>
                </c:pt>
                <c:pt idx="1535">
                  <c:v>-15.182812999999999</c:v>
                </c:pt>
                <c:pt idx="1536">
                  <c:v>-15.192186</c:v>
                </c:pt>
                <c:pt idx="1537">
                  <c:v>-15.2</c:v>
                </c:pt>
                <c:pt idx="1538">
                  <c:v>-15.207812000000001</c:v>
                </c:pt>
                <c:pt idx="1539">
                  <c:v>-15.215624999999999</c:v>
                </c:pt>
                <c:pt idx="1540">
                  <c:v>-15.220313000000001</c:v>
                </c:pt>
                <c:pt idx="1541">
                  <c:v>-15.228126</c:v>
                </c:pt>
                <c:pt idx="1542">
                  <c:v>-15.235938000000001</c:v>
                </c:pt>
                <c:pt idx="1543">
                  <c:v>-15.242188000000001</c:v>
                </c:pt>
                <c:pt idx="1544">
                  <c:v>-15.246876</c:v>
                </c:pt>
                <c:pt idx="1545">
                  <c:v>-15.253125000000001</c:v>
                </c:pt>
                <c:pt idx="1546">
                  <c:v>-15.262499999999999</c:v>
                </c:pt>
                <c:pt idx="1547">
                  <c:v>-15.270312000000001</c:v>
                </c:pt>
                <c:pt idx="1548">
                  <c:v>-15.279688</c:v>
                </c:pt>
                <c:pt idx="1549">
                  <c:v>-15.289063000000001</c:v>
                </c:pt>
                <c:pt idx="1550">
                  <c:v>-15.301563</c:v>
                </c:pt>
                <c:pt idx="1551">
                  <c:v>-15.310936999999999</c:v>
                </c:pt>
                <c:pt idx="1552">
                  <c:v>-15.318749</c:v>
                </c:pt>
                <c:pt idx="1553">
                  <c:v>-15.326563</c:v>
                </c:pt>
                <c:pt idx="1554">
                  <c:v>-15.331250000000001</c:v>
                </c:pt>
                <c:pt idx="1555">
                  <c:v>-15.339062999999999</c:v>
                </c:pt>
                <c:pt idx="1556">
                  <c:v>-15.345313000000001</c:v>
                </c:pt>
                <c:pt idx="1557">
                  <c:v>-15.353126</c:v>
                </c:pt>
                <c:pt idx="1558">
                  <c:v>-15.360938000000001</c:v>
                </c:pt>
                <c:pt idx="1559">
                  <c:v>-15.371876</c:v>
                </c:pt>
                <c:pt idx="1560">
                  <c:v>-15.384375</c:v>
                </c:pt>
                <c:pt idx="1561">
                  <c:v>-15.398438000000001</c:v>
                </c:pt>
                <c:pt idx="1562">
                  <c:v>-15.410937000000001</c:v>
                </c:pt>
                <c:pt idx="1563">
                  <c:v>-15.421875</c:v>
                </c:pt>
                <c:pt idx="1564">
                  <c:v>-15.424999</c:v>
                </c:pt>
                <c:pt idx="1565">
                  <c:v>-15.431251</c:v>
                </c:pt>
                <c:pt idx="1566">
                  <c:v>-15.434376</c:v>
                </c:pt>
                <c:pt idx="1567">
                  <c:v>-15.440625000000001</c:v>
                </c:pt>
                <c:pt idx="1568">
                  <c:v>-15.445313000000001</c:v>
                </c:pt>
                <c:pt idx="1569">
                  <c:v>-15.453125999999999</c:v>
                </c:pt>
                <c:pt idx="1570">
                  <c:v>-15.4625</c:v>
                </c:pt>
                <c:pt idx="1571">
                  <c:v>-15.471875000000001</c:v>
                </c:pt>
                <c:pt idx="1572">
                  <c:v>-15.482813</c:v>
                </c:pt>
                <c:pt idx="1573">
                  <c:v>-15.493751</c:v>
                </c:pt>
                <c:pt idx="1574">
                  <c:v>-15.501563000000001</c:v>
                </c:pt>
                <c:pt idx="1575">
                  <c:v>-15.507813000000001</c:v>
                </c:pt>
                <c:pt idx="1576">
                  <c:v>-15.514061999999999</c:v>
                </c:pt>
                <c:pt idx="1577">
                  <c:v>-15.526562999999999</c:v>
                </c:pt>
                <c:pt idx="1578">
                  <c:v>-15.535937000000001</c:v>
                </c:pt>
                <c:pt idx="1579">
                  <c:v>-15.540626</c:v>
                </c:pt>
                <c:pt idx="1580">
                  <c:v>-15.548438000000001</c:v>
                </c:pt>
                <c:pt idx="1581">
                  <c:v>-15.556251</c:v>
                </c:pt>
                <c:pt idx="1582">
                  <c:v>-15.568749</c:v>
                </c:pt>
                <c:pt idx="1583">
                  <c:v>-15.575001</c:v>
                </c:pt>
                <c:pt idx="1584">
                  <c:v>-15.581250000000001</c:v>
                </c:pt>
                <c:pt idx="1585">
                  <c:v>-15.589062999999999</c:v>
                </c:pt>
                <c:pt idx="1586">
                  <c:v>-15.598437000000001</c:v>
                </c:pt>
                <c:pt idx="1587">
                  <c:v>-15.604689</c:v>
                </c:pt>
                <c:pt idx="1588">
                  <c:v>-15.615625</c:v>
                </c:pt>
                <c:pt idx="1589">
                  <c:v>-15.625</c:v>
                </c:pt>
                <c:pt idx="1590">
                  <c:v>-15.632813000000001</c:v>
                </c:pt>
                <c:pt idx="1591">
                  <c:v>-15.639061999999999</c:v>
                </c:pt>
                <c:pt idx="1592">
                  <c:v>-15.646874</c:v>
                </c:pt>
                <c:pt idx="1593">
                  <c:v>-15.657812</c:v>
                </c:pt>
                <c:pt idx="1594">
                  <c:v>-15.667187999999999</c:v>
                </c:pt>
                <c:pt idx="1595">
                  <c:v>-15.673438000000001</c:v>
                </c:pt>
                <c:pt idx="1596">
                  <c:v>-15.679688000000001</c:v>
                </c:pt>
                <c:pt idx="1597">
                  <c:v>-15.684374999999999</c:v>
                </c:pt>
                <c:pt idx="1598">
                  <c:v>-15.689063000000001</c:v>
                </c:pt>
                <c:pt idx="1599">
                  <c:v>-15.696876</c:v>
                </c:pt>
                <c:pt idx="1600">
                  <c:v>-15.707813</c:v>
                </c:pt>
                <c:pt idx="1601">
                  <c:v>-15.720312</c:v>
                </c:pt>
                <c:pt idx="1602">
                  <c:v>-15.731249999999999</c:v>
                </c:pt>
                <c:pt idx="1603">
                  <c:v>-15.739062000000001</c:v>
                </c:pt>
                <c:pt idx="1604">
                  <c:v>-15.743751</c:v>
                </c:pt>
                <c:pt idx="1605">
                  <c:v>-15.746874999999999</c:v>
                </c:pt>
                <c:pt idx="1606">
                  <c:v>-15.751563000000001</c:v>
                </c:pt>
                <c:pt idx="1607">
                  <c:v>-15.762501</c:v>
                </c:pt>
                <c:pt idx="1608">
                  <c:v>-15.775</c:v>
                </c:pt>
                <c:pt idx="1609">
                  <c:v>-15.785937000000001</c:v>
                </c:pt>
                <c:pt idx="1610">
                  <c:v>-15.792187999999999</c:v>
                </c:pt>
                <c:pt idx="1611">
                  <c:v>-15.801562000000001</c:v>
                </c:pt>
                <c:pt idx="1612">
                  <c:v>-15.810938</c:v>
                </c:pt>
                <c:pt idx="1613">
                  <c:v>-15.820313000000001</c:v>
                </c:pt>
                <c:pt idx="1614">
                  <c:v>-15.831250000000001</c:v>
                </c:pt>
                <c:pt idx="1615">
                  <c:v>-15.842186999999999</c:v>
                </c:pt>
                <c:pt idx="1616">
                  <c:v>-15.853125</c:v>
                </c:pt>
                <c:pt idx="1617">
                  <c:v>-15.860937</c:v>
                </c:pt>
                <c:pt idx="1618">
                  <c:v>-15.868751</c:v>
                </c:pt>
                <c:pt idx="1619">
                  <c:v>-15.876563000000001</c:v>
                </c:pt>
                <c:pt idx="1620">
                  <c:v>-15.885937</c:v>
                </c:pt>
                <c:pt idx="1621">
                  <c:v>-15.892188000000001</c:v>
                </c:pt>
                <c:pt idx="1622">
                  <c:v>-15.901562999999999</c:v>
                </c:pt>
                <c:pt idx="1623">
                  <c:v>-15.910937000000001</c:v>
                </c:pt>
                <c:pt idx="1624">
                  <c:v>-15.921874000000001</c:v>
                </c:pt>
                <c:pt idx="1625">
                  <c:v>-15.932814</c:v>
                </c:pt>
                <c:pt idx="1626">
                  <c:v>-15.942187000000001</c:v>
                </c:pt>
                <c:pt idx="1627">
                  <c:v>-15.954688000000001</c:v>
                </c:pt>
                <c:pt idx="1628">
                  <c:v>-15.96875</c:v>
                </c:pt>
                <c:pt idx="1629">
                  <c:v>-15.979687999999999</c:v>
                </c:pt>
                <c:pt idx="1630">
                  <c:v>-15.984375999999999</c:v>
                </c:pt>
                <c:pt idx="1631">
                  <c:v>-15.987500000000001</c:v>
                </c:pt>
                <c:pt idx="1632">
                  <c:v>-15.995314</c:v>
                </c:pt>
                <c:pt idx="1633">
                  <c:v>-16.007812999999999</c:v>
                </c:pt>
                <c:pt idx="1634">
                  <c:v>-16.021875000000001</c:v>
                </c:pt>
                <c:pt idx="1635">
                  <c:v>-16.034374</c:v>
                </c:pt>
                <c:pt idx="1636">
                  <c:v>-16.043748999999998</c:v>
                </c:pt>
                <c:pt idx="1637">
                  <c:v>-16.053125000000001</c:v>
                </c:pt>
                <c:pt idx="1638">
                  <c:v>-16.064062</c:v>
                </c:pt>
                <c:pt idx="1639">
                  <c:v>-16.076561000000002</c:v>
                </c:pt>
                <c:pt idx="1640">
                  <c:v>-16.087502000000001</c:v>
                </c:pt>
                <c:pt idx="1641">
                  <c:v>-16.098438000000002</c:v>
                </c:pt>
                <c:pt idx="1642">
                  <c:v>-16.106248999999998</c:v>
                </c:pt>
                <c:pt idx="1643">
                  <c:v>-16.114061</c:v>
                </c:pt>
                <c:pt idx="1644">
                  <c:v>-16.121873999999998</c:v>
                </c:pt>
                <c:pt idx="1645">
                  <c:v>-16.131250000000001</c:v>
                </c:pt>
                <c:pt idx="1646">
                  <c:v>-16.140625</c:v>
                </c:pt>
                <c:pt idx="1647">
                  <c:v>-16.150002000000001</c:v>
                </c:pt>
                <c:pt idx="1648">
                  <c:v>-16.160938000000002</c:v>
                </c:pt>
                <c:pt idx="1649">
                  <c:v>-16.170313</c:v>
                </c:pt>
                <c:pt idx="1650">
                  <c:v>-16.179687999999999</c:v>
                </c:pt>
                <c:pt idx="1651">
                  <c:v>-16.185938</c:v>
                </c:pt>
                <c:pt idx="1652">
                  <c:v>-16.192188000000002</c:v>
                </c:pt>
                <c:pt idx="1653">
                  <c:v>-16.201563</c:v>
                </c:pt>
                <c:pt idx="1654">
                  <c:v>-16.210937999999999</c:v>
                </c:pt>
                <c:pt idx="1655">
                  <c:v>-16.221874</c:v>
                </c:pt>
                <c:pt idx="1656">
                  <c:v>-16.232813</c:v>
                </c:pt>
                <c:pt idx="1657">
                  <c:v>-16.242187999999999</c:v>
                </c:pt>
                <c:pt idx="1658">
                  <c:v>-16.251562</c:v>
                </c:pt>
                <c:pt idx="1659">
                  <c:v>-16.259374999999999</c:v>
                </c:pt>
                <c:pt idx="1660">
                  <c:v>-16.267187</c:v>
                </c:pt>
                <c:pt idx="1661">
                  <c:v>-16.274999999999999</c:v>
                </c:pt>
                <c:pt idx="1662">
                  <c:v>-16.284374</c:v>
                </c:pt>
                <c:pt idx="1663">
                  <c:v>-16.296875</c:v>
                </c:pt>
                <c:pt idx="1664">
                  <c:v>-16.309373999999998</c:v>
                </c:pt>
                <c:pt idx="1665">
                  <c:v>-16.321874999999999</c:v>
                </c:pt>
                <c:pt idx="1666">
                  <c:v>-16.329687</c:v>
                </c:pt>
                <c:pt idx="1667">
                  <c:v>-16.335937999999999</c:v>
                </c:pt>
                <c:pt idx="1668">
                  <c:v>-16.34375</c:v>
                </c:pt>
                <c:pt idx="1669">
                  <c:v>-16.353124999999999</c:v>
                </c:pt>
                <c:pt idx="1670">
                  <c:v>-16.365625000000001</c:v>
                </c:pt>
                <c:pt idx="1671">
                  <c:v>-16.378126000000002</c:v>
                </c:pt>
                <c:pt idx="1672">
                  <c:v>-16.389063</c:v>
                </c:pt>
                <c:pt idx="1673">
                  <c:v>-16.401561999999998</c:v>
                </c:pt>
                <c:pt idx="1674">
                  <c:v>-16.412500000000001</c:v>
                </c:pt>
                <c:pt idx="1675">
                  <c:v>-16.420313</c:v>
                </c:pt>
                <c:pt idx="1676">
                  <c:v>-16.429687999999999</c:v>
                </c:pt>
                <c:pt idx="1677">
                  <c:v>-16.439062</c:v>
                </c:pt>
                <c:pt idx="1678">
                  <c:v>-16.451563</c:v>
                </c:pt>
                <c:pt idx="1679">
                  <c:v>-16.459375000000001</c:v>
                </c:pt>
                <c:pt idx="1680">
                  <c:v>-16.470312</c:v>
                </c:pt>
                <c:pt idx="1681">
                  <c:v>-16.482813</c:v>
                </c:pt>
                <c:pt idx="1682">
                  <c:v>-16.496873999999998</c:v>
                </c:pt>
                <c:pt idx="1683">
                  <c:v>-16.507812999999999</c:v>
                </c:pt>
                <c:pt idx="1684">
                  <c:v>-16.515625</c:v>
                </c:pt>
                <c:pt idx="1685">
                  <c:v>-16.524999999999999</c:v>
                </c:pt>
                <c:pt idx="1686">
                  <c:v>-16.534374</c:v>
                </c:pt>
                <c:pt idx="1687">
                  <c:v>-16.543751</c:v>
                </c:pt>
                <c:pt idx="1688">
                  <c:v>-16.553125000000001</c:v>
                </c:pt>
                <c:pt idx="1689">
                  <c:v>-16.564062</c:v>
                </c:pt>
                <c:pt idx="1690">
                  <c:v>-16.573439</c:v>
                </c:pt>
                <c:pt idx="1691">
                  <c:v>-16.581251000000002</c:v>
                </c:pt>
                <c:pt idx="1692">
                  <c:v>-16.589061999999998</c:v>
                </c:pt>
                <c:pt idx="1693">
                  <c:v>-16.596874</c:v>
                </c:pt>
                <c:pt idx="1694">
                  <c:v>-16.607813</c:v>
                </c:pt>
                <c:pt idx="1695">
                  <c:v>-16.621876</c:v>
                </c:pt>
                <c:pt idx="1696">
                  <c:v>-16.635939</c:v>
                </c:pt>
                <c:pt idx="1697">
                  <c:v>-16.649999999999999</c:v>
                </c:pt>
                <c:pt idx="1698">
                  <c:v>-16.660938000000002</c:v>
                </c:pt>
                <c:pt idx="1699">
                  <c:v>-16.673438999999998</c:v>
                </c:pt>
                <c:pt idx="1700">
                  <c:v>-16.684376</c:v>
                </c:pt>
                <c:pt idx="1701">
                  <c:v>-16.695312999999999</c:v>
                </c:pt>
                <c:pt idx="1702">
                  <c:v>-16.701563</c:v>
                </c:pt>
                <c:pt idx="1703">
                  <c:v>-16.709375000000001</c:v>
                </c:pt>
                <c:pt idx="1704">
                  <c:v>-16.71875</c:v>
                </c:pt>
                <c:pt idx="1705">
                  <c:v>-16.729686999999998</c:v>
                </c:pt>
                <c:pt idx="1706">
                  <c:v>-16.739063000000002</c:v>
                </c:pt>
                <c:pt idx="1707">
                  <c:v>-16.75</c:v>
                </c:pt>
                <c:pt idx="1708">
                  <c:v>-16.759374999999999</c:v>
                </c:pt>
                <c:pt idx="1709">
                  <c:v>-16.768751000000002</c:v>
                </c:pt>
                <c:pt idx="1710">
                  <c:v>-16.778126</c:v>
                </c:pt>
                <c:pt idx="1711">
                  <c:v>-16.792186999999998</c:v>
                </c:pt>
                <c:pt idx="1712">
                  <c:v>-16.806249999999999</c:v>
                </c:pt>
                <c:pt idx="1713">
                  <c:v>-16.818750000000001</c:v>
                </c:pt>
                <c:pt idx="1714">
                  <c:v>-16.828125</c:v>
                </c:pt>
                <c:pt idx="1715">
                  <c:v>-16.835937999999999</c:v>
                </c:pt>
                <c:pt idx="1716">
                  <c:v>-16.845312</c:v>
                </c:pt>
                <c:pt idx="1717">
                  <c:v>-16.853124999999999</c:v>
                </c:pt>
                <c:pt idx="1718">
                  <c:v>-16.864063000000002</c:v>
                </c:pt>
                <c:pt idx="1719">
                  <c:v>-16.875</c:v>
                </c:pt>
                <c:pt idx="1720">
                  <c:v>-16.890625</c:v>
                </c:pt>
                <c:pt idx="1721">
                  <c:v>-16.904688</c:v>
                </c:pt>
                <c:pt idx="1722">
                  <c:v>-16.917186999999998</c:v>
                </c:pt>
                <c:pt idx="1723">
                  <c:v>-16.929687999999999</c:v>
                </c:pt>
                <c:pt idx="1724">
                  <c:v>-16.943750000000001</c:v>
                </c:pt>
                <c:pt idx="1725">
                  <c:v>-16.956251000000002</c:v>
                </c:pt>
                <c:pt idx="1726">
                  <c:v>-16.967188</c:v>
                </c:pt>
                <c:pt idx="1727">
                  <c:v>-16.978124999999999</c:v>
                </c:pt>
                <c:pt idx="1728">
                  <c:v>-16.985937</c:v>
                </c:pt>
                <c:pt idx="1729">
                  <c:v>-16.995311999999998</c:v>
                </c:pt>
                <c:pt idx="1730">
                  <c:v>-17.006250000000001</c:v>
                </c:pt>
                <c:pt idx="1731">
                  <c:v>-17.018751000000002</c:v>
                </c:pt>
                <c:pt idx="1732">
                  <c:v>-17.029688</c:v>
                </c:pt>
                <c:pt idx="1733">
                  <c:v>-17.040624999999999</c:v>
                </c:pt>
                <c:pt idx="1734">
                  <c:v>-17.051563000000002</c:v>
                </c:pt>
                <c:pt idx="1735">
                  <c:v>-17.067188000000002</c:v>
                </c:pt>
                <c:pt idx="1736">
                  <c:v>-17.082811</c:v>
                </c:pt>
                <c:pt idx="1737">
                  <c:v>-17.100000000000001</c:v>
                </c:pt>
                <c:pt idx="1738">
                  <c:v>-17.107813</c:v>
                </c:pt>
                <c:pt idx="1739">
                  <c:v>-17.114063000000002</c:v>
                </c:pt>
                <c:pt idx="1740">
                  <c:v>-17.121876</c:v>
                </c:pt>
                <c:pt idx="1741">
                  <c:v>-17.132812999999999</c:v>
                </c:pt>
                <c:pt idx="1742">
                  <c:v>-17.142187</c:v>
                </c:pt>
                <c:pt idx="1743">
                  <c:v>-17.154688</c:v>
                </c:pt>
                <c:pt idx="1744">
                  <c:v>-17.168751</c:v>
                </c:pt>
                <c:pt idx="1745">
                  <c:v>-17.184376</c:v>
                </c:pt>
                <c:pt idx="1746">
                  <c:v>-17.198436999999998</c:v>
                </c:pt>
                <c:pt idx="1747">
                  <c:v>-17.212499999999999</c:v>
                </c:pt>
                <c:pt idx="1748">
                  <c:v>-17.225000000000001</c:v>
                </c:pt>
                <c:pt idx="1749">
                  <c:v>-17.240625000000001</c:v>
                </c:pt>
                <c:pt idx="1750">
                  <c:v>-17.253124</c:v>
                </c:pt>
                <c:pt idx="1751">
                  <c:v>-17.268749</c:v>
                </c:pt>
                <c:pt idx="1752">
                  <c:v>-17.28125</c:v>
                </c:pt>
                <c:pt idx="1753">
                  <c:v>-17.293748999999998</c:v>
                </c:pt>
                <c:pt idx="1754">
                  <c:v>-17.304687999999999</c:v>
                </c:pt>
                <c:pt idx="1755">
                  <c:v>-17.314062</c:v>
                </c:pt>
                <c:pt idx="1756">
                  <c:v>-17.326563</c:v>
                </c:pt>
                <c:pt idx="1757">
                  <c:v>-17.339061999999998</c:v>
                </c:pt>
                <c:pt idx="1758">
                  <c:v>-17.353124999999999</c:v>
                </c:pt>
                <c:pt idx="1759">
                  <c:v>-17.367187999999999</c:v>
                </c:pt>
                <c:pt idx="1760">
                  <c:v>-17.381247999999999</c:v>
                </c:pt>
                <c:pt idx="1761">
                  <c:v>-17.395313000000002</c:v>
                </c:pt>
                <c:pt idx="1762">
                  <c:v>-17.409376000000002</c:v>
                </c:pt>
                <c:pt idx="1763">
                  <c:v>-17.420313</c:v>
                </c:pt>
                <c:pt idx="1764">
                  <c:v>-17.429687999999999</c:v>
                </c:pt>
                <c:pt idx="1765">
                  <c:v>-17.440624</c:v>
                </c:pt>
                <c:pt idx="1766">
                  <c:v>-17.454688999999998</c:v>
                </c:pt>
                <c:pt idx="1767">
                  <c:v>-17.46875</c:v>
                </c:pt>
                <c:pt idx="1768">
                  <c:v>-17.479689</c:v>
                </c:pt>
                <c:pt idx="1769">
                  <c:v>-17.489061</c:v>
                </c:pt>
                <c:pt idx="1770">
                  <c:v>-17.5</c:v>
                </c:pt>
                <c:pt idx="1771">
                  <c:v>-17.512501</c:v>
                </c:pt>
                <c:pt idx="1772">
                  <c:v>-17.526561999999998</c:v>
                </c:pt>
                <c:pt idx="1773">
                  <c:v>-17.537500000000001</c:v>
                </c:pt>
                <c:pt idx="1774">
                  <c:v>-17.550001000000002</c:v>
                </c:pt>
                <c:pt idx="1775">
                  <c:v>-17.5625</c:v>
                </c:pt>
                <c:pt idx="1776">
                  <c:v>-17.575001</c:v>
                </c:pt>
                <c:pt idx="1777">
                  <c:v>-17.589061999999998</c:v>
                </c:pt>
                <c:pt idx="1778">
                  <c:v>-17.603124999999999</c:v>
                </c:pt>
                <c:pt idx="1779">
                  <c:v>-17.618749999999999</c:v>
                </c:pt>
                <c:pt idx="1780">
                  <c:v>-17.631250000000001</c:v>
                </c:pt>
                <c:pt idx="1781">
                  <c:v>-17.643749</c:v>
                </c:pt>
                <c:pt idx="1782">
                  <c:v>-17.654688</c:v>
                </c:pt>
                <c:pt idx="1783">
                  <c:v>-17.667189</c:v>
                </c:pt>
                <c:pt idx="1784">
                  <c:v>-17.681249999999999</c:v>
                </c:pt>
                <c:pt idx="1785">
                  <c:v>-17.696874999999999</c:v>
                </c:pt>
                <c:pt idx="1786">
                  <c:v>-17.710937999999999</c:v>
                </c:pt>
                <c:pt idx="1787">
                  <c:v>-17.725000000000001</c:v>
                </c:pt>
                <c:pt idx="1788">
                  <c:v>-17.739061</c:v>
                </c:pt>
                <c:pt idx="1789">
                  <c:v>-17.753126000000002</c:v>
                </c:pt>
                <c:pt idx="1790">
                  <c:v>-17.765625</c:v>
                </c:pt>
                <c:pt idx="1791">
                  <c:v>-17.779688</c:v>
                </c:pt>
                <c:pt idx="1792">
                  <c:v>-17.795313</c:v>
                </c:pt>
                <c:pt idx="1793">
                  <c:v>-17.810938</c:v>
                </c:pt>
                <c:pt idx="1794">
                  <c:v>-17.823436999999998</c:v>
                </c:pt>
                <c:pt idx="1795">
                  <c:v>-17.834372999999999</c:v>
                </c:pt>
                <c:pt idx="1796">
                  <c:v>-17.846874</c:v>
                </c:pt>
                <c:pt idx="1797">
                  <c:v>-17.864061</c:v>
                </c:pt>
                <c:pt idx="1798">
                  <c:v>-17.881250000000001</c:v>
                </c:pt>
                <c:pt idx="1799">
                  <c:v>-17.896875000000001</c:v>
                </c:pt>
                <c:pt idx="1800">
                  <c:v>-17.910938000000002</c:v>
                </c:pt>
                <c:pt idx="1801">
                  <c:v>-17.924999</c:v>
                </c:pt>
                <c:pt idx="1802">
                  <c:v>-17.939062</c:v>
                </c:pt>
                <c:pt idx="1803">
                  <c:v>-17.948439</c:v>
                </c:pt>
                <c:pt idx="1804">
                  <c:v>-17.959375000000001</c:v>
                </c:pt>
                <c:pt idx="1805">
                  <c:v>-17.971874</c:v>
                </c:pt>
                <c:pt idx="1806">
                  <c:v>-17.987499</c:v>
                </c:pt>
                <c:pt idx="1807">
                  <c:v>-18.004686</c:v>
                </c:pt>
                <c:pt idx="1808">
                  <c:v>-18.021875000000001</c:v>
                </c:pt>
                <c:pt idx="1809">
                  <c:v>-18.037500000000001</c:v>
                </c:pt>
                <c:pt idx="1810">
                  <c:v>-18.049999</c:v>
                </c:pt>
                <c:pt idx="1811">
                  <c:v>-18.0625</c:v>
                </c:pt>
                <c:pt idx="1812">
                  <c:v>-18.074998999999998</c:v>
                </c:pt>
                <c:pt idx="1813">
                  <c:v>-18.089061999999998</c:v>
                </c:pt>
                <c:pt idx="1814">
                  <c:v>-18.104686999999998</c:v>
                </c:pt>
                <c:pt idx="1815">
                  <c:v>-18.117187999999999</c:v>
                </c:pt>
                <c:pt idx="1816">
                  <c:v>-18.131250000000001</c:v>
                </c:pt>
                <c:pt idx="1817">
                  <c:v>-18.148437999999999</c:v>
                </c:pt>
                <c:pt idx="1818">
                  <c:v>-18.164062999999999</c:v>
                </c:pt>
                <c:pt idx="1819">
                  <c:v>-18.179687999999999</c:v>
                </c:pt>
                <c:pt idx="1820">
                  <c:v>-18.196874999999999</c:v>
                </c:pt>
                <c:pt idx="1821">
                  <c:v>-18.214061999999998</c:v>
                </c:pt>
                <c:pt idx="1822">
                  <c:v>-18.229686999999998</c:v>
                </c:pt>
                <c:pt idx="1823">
                  <c:v>-18.242187999999999</c:v>
                </c:pt>
                <c:pt idx="1824">
                  <c:v>-18.254686</c:v>
                </c:pt>
                <c:pt idx="1825">
                  <c:v>-18.273437999999999</c:v>
                </c:pt>
                <c:pt idx="1826">
                  <c:v>-18.292186999999998</c:v>
                </c:pt>
                <c:pt idx="1827">
                  <c:v>-18.306249999999999</c:v>
                </c:pt>
                <c:pt idx="1828">
                  <c:v>-18.320312999999999</c:v>
                </c:pt>
                <c:pt idx="1829">
                  <c:v>-18.334375000000001</c:v>
                </c:pt>
                <c:pt idx="1830">
                  <c:v>-18.351562999999999</c:v>
                </c:pt>
                <c:pt idx="1831">
                  <c:v>-18.365625000000001</c:v>
                </c:pt>
                <c:pt idx="1832">
                  <c:v>-18.379688000000002</c:v>
                </c:pt>
                <c:pt idx="1833">
                  <c:v>-18.393751000000002</c:v>
                </c:pt>
                <c:pt idx="1834">
                  <c:v>-18.407812</c:v>
                </c:pt>
                <c:pt idx="1835">
                  <c:v>-18.420311000000002</c:v>
                </c:pt>
                <c:pt idx="1836">
                  <c:v>-18.435938</c:v>
                </c:pt>
                <c:pt idx="1837">
                  <c:v>-18.454687</c:v>
                </c:pt>
                <c:pt idx="1838">
                  <c:v>-18.478124999999999</c:v>
                </c:pt>
                <c:pt idx="1839">
                  <c:v>-18.5</c:v>
                </c:pt>
                <c:pt idx="1840">
                  <c:v>-18.517187</c:v>
                </c:pt>
                <c:pt idx="1841">
                  <c:v>-18.53125</c:v>
                </c:pt>
                <c:pt idx="1842">
                  <c:v>-18.543751</c:v>
                </c:pt>
                <c:pt idx="1843">
                  <c:v>-18.556252000000001</c:v>
                </c:pt>
                <c:pt idx="1844">
                  <c:v>-18.568750000000001</c:v>
                </c:pt>
                <c:pt idx="1845">
                  <c:v>-18.581251000000002</c:v>
                </c:pt>
                <c:pt idx="1846">
                  <c:v>-18.595312</c:v>
                </c:pt>
                <c:pt idx="1847">
                  <c:v>-18.610937</c:v>
                </c:pt>
                <c:pt idx="1848">
                  <c:v>-18.626563999999998</c:v>
                </c:pt>
                <c:pt idx="1849">
                  <c:v>-18.640625</c:v>
                </c:pt>
                <c:pt idx="1850">
                  <c:v>-18.657812</c:v>
                </c:pt>
                <c:pt idx="1851">
                  <c:v>-18.674999</c:v>
                </c:pt>
                <c:pt idx="1852">
                  <c:v>-18.693750000000001</c:v>
                </c:pt>
                <c:pt idx="1853">
                  <c:v>-18.715623999999998</c:v>
                </c:pt>
                <c:pt idx="1854">
                  <c:v>-18.737499</c:v>
                </c:pt>
                <c:pt idx="1855">
                  <c:v>-18.756250000000001</c:v>
                </c:pt>
                <c:pt idx="1856">
                  <c:v>-18.768749</c:v>
                </c:pt>
                <c:pt idx="1857">
                  <c:v>-18.785936</c:v>
                </c:pt>
                <c:pt idx="1858">
                  <c:v>-18.801563000000002</c:v>
                </c:pt>
                <c:pt idx="1859">
                  <c:v>-18.815624</c:v>
                </c:pt>
                <c:pt idx="1860">
                  <c:v>-18.831249</c:v>
                </c:pt>
                <c:pt idx="1861">
                  <c:v>-18.845312</c:v>
                </c:pt>
                <c:pt idx="1862">
                  <c:v>-18.864063000000002</c:v>
                </c:pt>
                <c:pt idx="1863">
                  <c:v>-18.884377000000001</c:v>
                </c:pt>
                <c:pt idx="1864">
                  <c:v>-18.904688</c:v>
                </c:pt>
                <c:pt idx="1865">
                  <c:v>-18.921875</c:v>
                </c:pt>
                <c:pt idx="1866">
                  <c:v>-18.9375</c:v>
                </c:pt>
                <c:pt idx="1867">
                  <c:v>-18.948436999999998</c:v>
                </c:pt>
                <c:pt idx="1868">
                  <c:v>-18.957813000000002</c:v>
                </c:pt>
                <c:pt idx="1869">
                  <c:v>-18.971876000000002</c:v>
                </c:pt>
                <c:pt idx="1870">
                  <c:v>-18.990625000000001</c:v>
                </c:pt>
                <c:pt idx="1871">
                  <c:v>-19.012501</c:v>
                </c:pt>
                <c:pt idx="1872">
                  <c:v>-19.029688</c:v>
                </c:pt>
                <c:pt idx="1873">
                  <c:v>-19.046875</c:v>
                </c:pt>
                <c:pt idx="1874">
                  <c:v>-19.0625</c:v>
                </c:pt>
                <c:pt idx="1875">
                  <c:v>-19.078125</c:v>
                </c:pt>
                <c:pt idx="1876">
                  <c:v>-19.095312</c:v>
                </c:pt>
                <c:pt idx="1877">
                  <c:v>-19.114061</c:v>
                </c:pt>
                <c:pt idx="1878">
                  <c:v>-19.134374999999999</c:v>
                </c:pt>
                <c:pt idx="1879">
                  <c:v>-19.151561999999998</c:v>
                </c:pt>
                <c:pt idx="1880">
                  <c:v>-19.170313</c:v>
                </c:pt>
                <c:pt idx="1881">
                  <c:v>-19.189062</c:v>
                </c:pt>
                <c:pt idx="1882">
                  <c:v>-19.207813000000002</c:v>
                </c:pt>
                <c:pt idx="1883">
                  <c:v>-19.223438000000002</c:v>
                </c:pt>
                <c:pt idx="1884">
                  <c:v>-19.239061</c:v>
                </c:pt>
                <c:pt idx="1885">
                  <c:v>-19.253126000000002</c:v>
                </c:pt>
                <c:pt idx="1886">
                  <c:v>-19.267187</c:v>
                </c:pt>
                <c:pt idx="1887">
                  <c:v>-19.284374</c:v>
                </c:pt>
                <c:pt idx="1888">
                  <c:v>-19.306249999999999</c:v>
                </c:pt>
                <c:pt idx="1889">
                  <c:v>-19.328125</c:v>
                </c:pt>
                <c:pt idx="1890">
                  <c:v>-19.353124999999999</c:v>
                </c:pt>
                <c:pt idx="1891">
                  <c:v>-19.373438</c:v>
                </c:pt>
                <c:pt idx="1892">
                  <c:v>-19.390625</c:v>
                </c:pt>
                <c:pt idx="1893">
                  <c:v>-19.407813999999998</c:v>
                </c:pt>
                <c:pt idx="1894">
                  <c:v>-19.423437</c:v>
                </c:pt>
                <c:pt idx="1895">
                  <c:v>-19.442186</c:v>
                </c:pt>
                <c:pt idx="1896">
                  <c:v>-19.460937999999999</c:v>
                </c:pt>
                <c:pt idx="1897">
                  <c:v>-19.478124999999999</c:v>
                </c:pt>
                <c:pt idx="1898">
                  <c:v>-19.495314</c:v>
                </c:pt>
                <c:pt idx="1899">
                  <c:v>-19.509374999999999</c:v>
                </c:pt>
                <c:pt idx="1900">
                  <c:v>-19.528126</c:v>
                </c:pt>
                <c:pt idx="1901">
                  <c:v>-19.546875</c:v>
                </c:pt>
                <c:pt idx="1902">
                  <c:v>-19.565626000000002</c:v>
                </c:pt>
                <c:pt idx="1903">
                  <c:v>-19.584375000000001</c:v>
                </c:pt>
                <c:pt idx="1904">
                  <c:v>-19.601562999999999</c:v>
                </c:pt>
                <c:pt idx="1905">
                  <c:v>-19.621873999999998</c:v>
                </c:pt>
                <c:pt idx="1906">
                  <c:v>-19.642187</c:v>
                </c:pt>
                <c:pt idx="1907">
                  <c:v>-19.662497999999999</c:v>
                </c:pt>
                <c:pt idx="1908">
                  <c:v>-19.682811999999998</c:v>
                </c:pt>
                <c:pt idx="1909">
                  <c:v>-19.698439</c:v>
                </c:pt>
                <c:pt idx="1910">
                  <c:v>-19.712499999999999</c:v>
                </c:pt>
                <c:pt idx="1911">
                  <c:v>-19.729686999999998</c:v>
                </c:pt>
                <c:pt idx="1912">
                  <c:v>-19.75</c:v>
                </c:pt>
                <c:pt idx="1913">
                  <c:v>-19.771875000000001</c:v>
                </c:pt>
                <c:pt idx="1914">
                  <c:v>-19.792186999999998</c:v>
                </c:pt>
                <c:pt idx="1915">
                  <c:v>-19.8125</c:v>
                </c:pt>
                <c:pt idx="1916">
                  <c:v>-19.832811</c:v>
                </c:pt>
                <c:pt idx="1917">
                  <c:v>-19.851562999999999</c:v>
                </c:pt>
                <c:pt idx="1918">
                  <c:v>-19.870311999999998</c:v>
                </c:pt>
                <c:pt idx="1919">
                  <c:v>-19.889063</c:v>
                </c:pt>
                <c:pt idx="1920">
                  <c:v>-19.909374</c:v>
                </c:pt>
                <c:pt idx="1921">
                  <c:v>-19.929687999999999</c:v>
                </c:pt>
                <c:pt idx="1922">
                  <c:v>-19.948439</c:v>
                </c:pt>
                <c:pt idx="1923">
                  <c:v>-19.96875</c:v>
                </c:pt>
                <c:pt idx="1924">
                  <c:v>-19.987499</c:v>
                </c:pt>
                <c:pt idx="1925">
                  <c:v>-20.009374999999999</c:v>
                </c:pt>
                <c:pt idx="1926">
                  <c:v>-20.028123999999998</c:v>
                </c:pt>
                <c:pt idx="1927">
                  <c:v>-20.045313</c:v>
                </c:pt>
                <c:pt idx="1928">
                  <c:v>-20.067188000000002</c:v>
                </c:pt>
                <c:pt idx="1929">
                  <c:v>-20.085937999999999</c:v>
                </c:pt>
                <c:pt idx="1930">
                  <c:v>-20.107813</c:v>
                </c:pt>
                <c:pt idx="1931">
                  <c:v>-20.123438</c:v>
                </c:pt>
                <c:pt idx="1932">
                  <c:v>-20.142187</c:v>
                </c:pt>
                <c:pt idx="1933">
                  <c:v>-20.159376000000002</c:v>
                </c:pt>
                <c:pt idx="1934">
                  <c:v>-20.181249999999999</c:v>
                </c:pt>
                <c:pt idx="1935">
                  <c:v>-20.203125</c:v>
                </c:pt>
                <c:pt idx="1936">
                  <c:v>-20.223436</c:v>
                </c:pt>
                <c:pt idx="1937">
                  <c:v>-20.242187999999999</c:v>
                </c:pt>
                <c:pt idx="1938">
                  <c:v>-20.259374999999999</c:v>
                </c:pt>
                <c:pt idx="1939">
                  <c:v>-20.278123999999998</c:v>
                </c:pt>
                <c:pt idx="1940">
                  <c:v>-20.298437</c:v>
                </c:pt>
                <c:pt idx="1941">
                  <c:v>-20.318750000000001</c:v>
                </c:pt>
                <c:pt idx="1942">
                  <c:v>-20.335937999999999</c:v>
                </c:pt>
                <c:pt idx="1943">
                  <c:v>-20.357813</c:v>
                </c:pt>
                <c:pt idx="1944">
                  <c:v>-20.378124</c:v>
                </c:pt>
                <c:pt idx="1945">
                  <c:v>-20.401564</c:v>
                </c:pt>
                <c:pt idx="1946">
                  <c:v>-20.420313</c:v>
                </c:pt>
                <c:pt idx="1947">
                  <c:v>-20.4375</c:v>
                </c:pt>
                <c:pt idx="1948">
                  <c:v>-20.456249</c:v>
                </c:pt>
                <c:pt idx="1949">
                  <c:v>-20.476562999999999</c:v>
                </c:pt>
                <c:pt idx="1950">
                  <c:v>-20.501562</c:v>
                </c:pt>
                <c:pt idx="1951">
                  <c:v>-20.528126</c:v>
                </c:pt>
                <c:pt idx="1952">
                  <c:v>-20.550001000000002</c:v>
                </c:pt>
                <c:pt idx="1953">
                  <c:v>-20.568747999999999</c:v>
                </c:pt>
                <c:pt idx="1954">
                  <c:v>-20.582813000000002</c:v>
                </c:pt>
                <c:pt idx="1955">
                  <c:v>-20.598436</c:v>
                </c:pt>
                <c:pt idx="1956">
                  <c:v>-20.617187999999999</c:v>
                </c:pt>
                <c:pt idx="1957">
                  <c:v>-20.635936999999998</c:v>
                </c:pt>
                <c:pt idx="1958">
                  <c:v>-20.654688</c:v>
                </c:pt>
                <c:pt idx="1959">
                  <c:v>-20.675001000000002</c:v>
                </c:pt>
                <c:pt idx="1960">
                  <c:v>-20.695312999999999</c:v>
                </c:pt>
                <c:pt idx="1961">
                  <c:v>-20.712499999999999</c:v>
                </c:pt>
                <c:pt idx="1962">
                  <c:v>-20.731248999999998</c:v>
                </c:pt>
                <c:pt idx="1963">
                  <c:v>-20.748438</c:v>
                </c:pt>
                <c:pt idx="1964">
                  <c:v>-20.768749</c:v>
                </c:pt>
                <c:pt idx="1965">
                  <c:v>-20.790624999999999</c:v>
                </c:pt>
                <c:pt idx="1966">
                  <c:v>-20.8125</c:v>
                </c:pt>
                <c:pt idx="1967">
                  <c:v>-20.835937999999999</c:v>
                </c:pt>
                <c:pt idx="1968">
                  <c:v>-20.859375</c:v>
                </c:pt>
                <c:pt idx="1969">
                  <c:v>-20.879688000000002</c:v>
                </c:pt>
                <c:pt idx="1970">
                  <c:v>-20.898437999999999</c:v>
                </c:pt>
                <c:pt idx="1971">
                  <c:v>-20.915624999999999</c:v>
                </c:pt>
                <c:pt idx="1972">
                  <c:v>-20.934373999999998</c:v>
                </c:pt>
                <c:pt idx="1973">
                  <c:v>-20.951563</c:v>
                </c:pt>
                <c:pt idx="1974">
                  <c:v>-20.971874</c:v>
                </c:pt>
                <c:pt idx="1975">
                  <c:v>-20.992187999999999</c:v>
                </c:pt>
                <c:pt idx="1976">
                  <c:v>-21.012501</c:v>
                </c:pt>
                <c:pt idx="1977">
                  <c:v>-21.035938000000002</c:v>
                </c:pt>
                <c:pt idx="1978">
                  <c:v>-21.056249999999999</c:v>
                </c:pt>
                <c:pt idx="1979">
                  <c:v>-21.075001</c:v>
                </c:pt>
                <c:pt idx="1980">
                  <c:v>-21.092186000000002</c:v>
                </c:pt>
                <c:pt idx="1981">
                  <c:v>-21.107813</c:v>
                </c:pt>
                <c:pt idx="1982">
                  <c:v>-21.125</c:v>
                </c:pt>
                <c:pt idx="1983">
                  <c:v>-21.142187</c:v>
                </c:pt>
                <c:pt idx="1984">
                  <c:v>-21.160938000000002</c:v>
                </c:pt>
                <c:pt idx="1985">
                  <c:v>-21.181249999999999</c:v>
                </c:pt>
                <c:pt idx="1986">
                  <c:v>-21.203125</c:v>
                </c:pt>
                <c:pt idx="1987">
                  <c:v>-21.224997999999999</c:v>
                </c:pt>
                <c:pt idx="1988">
                  <c:v>-21.245311999999998</c:v>
                </c:pt>
                <c:pt idx="1989">
                  <c:v>-21.260939</c:v>
                </c:pt>
                <c:pt idx="1990">
                  <c:v>-21.276561999999998</c:v>
                </c:pt>
                <c:pt idx="1991">
                  <c:v>-21.292186999999998</c:v>
                </c:pt>
                <c:pt idx="1992">
                  <c:v>-21.3125</c:v>
                </c:pt>
                <c:pt idx="1993">
                  <c:v>-21.332811</c:v>
                </c:pt>
                <c:pt idx="1994">
                  <c:v>-21.353124999999999</c:v>
                </c:pt>
                <c:pt idx="1995">
                  <c:v>-21.373438</c:v>
                </c:pt>
                <c:pt idx="1996">
                  <c:v>-21.393751000000002</c:v>
                </c:pt>
                <c:pt idx="1997">
                  <c:v>-21.414062999999999</c:v>
                </c:pt>
                <c:pt idx="1998">
                  <c:v>-21.432811999999998</c:v>
                </c:pt>
                <c:pt idx="1999">
                  <c:v>-21.451563</c:v>
                </c:pt>
                <c:pt idx="2000">
                  <c:v>-21.470312</c:v>
                </c:pt>
                <c:pt idx="2001">
                  <c:v>-21.490625000000001</c:v>
                </c:pt>
                <c:pt idx="2002">
                  <c:v>-21.512498999999998</c:v>
                </c:pt>
                <c:pt idx="2003">
                  <c:v>-21.532812</c:v>
                </c:pt>
                <c:pt idx="2004">
                  <c:v>-21.553125000000001</c:v>
                </c:pt>
                <c:pt idx="2005">
                  <c:v>-21.570312999999999</c:v>
                </c:pt>
                <c:pt idx="2006">
                  <c:v>-21.585937999999999</c:v>
                </c:pt>
                <c:pt idx="2007">
                  <c:v>-21.603124999999999</c:v>
                </c:pt>
                <c:pt idx="2008">
                  <c:v>-21.621876</c:v>
                </c:pt>
                <c:pt idx="2009">
                  <c:v>-21.640625</c:v>
                </c:pt>
                <c:pt idx="2010">
                  <c:v>-21.657812</c:v>
                </c:pt>
                <c:pt idx="2011">
                  <c:v>-21.673437</c:v>
                </c:pt>
                <c:pt idx="2012">
                  <c:v>-21.689062</c:v>
                </c:pt>
                <c:pt idx="2013">
                  <c:v>-21.706251000000002</c:v>
                </c:pt>
                <c:pt idx="2014">
                  <c:v>-21.723436</c:v>
                </c:pt>
                <c:pt idx="2015">
                  <c:v>-21.742187999999999</c:v>
                </c:pt>
                <c:pt idx="2016">
                  <c:v>-21.760936999999998</c:v>
                </c:pt>
                <c:pt idx="2017">
                  <c:v>-21.78125</c:v>
                </c:pt>
                <c:pt idx="2018">
                  <c:v>-21.796875</c:v>
                </c:pt>
                <c:pt idx="2019">
                  <c:v>-21.8125</c:v>
                </c:pt>
                <c:pt idx="2020">
                  <c:v>-21.826563</c:v>
                </c:pt>
                <c:pt idx="2021">
                  <c:v>-21.845312</c:v>
                </c:pt>
                <c:pt idx="2022">
                  <c:v>-21.864063000000002</c:v>
                </c:pt>
                <c:pt idx="2023">
                  <c:v>-21.882812999999999</c:v>
                </c:pt>
                <c:pt idx="2024">
                  <c:v>-21.9</c:v>
                </c:pt>
                <c:pt idx="2025">
                  <c:v>-21.918748999999998</c:v>
                </c:pt>
                <c:pt idx="2026">
                  <c:v>-21.934376</c:v>
                </c:pt>
                <c:pt idx="2027">
                  <c:v>-21.951563</c:v>
                </c:pt>
                <c:pt idx="2028">
                  <c:v>-21.967188</c:v>
                </c:pt>
                <c:pt idx="2029">
                  <c:v>-21.985937</c:v>
                </c:pt>
                <c:pt idx="2030">
                  <c:v>-22.003124</c:v>
                </c:pt>
                <c:pt idx="2031">
                  <c:v>-22.015625</c:v>
                </c:pt>
                <c:pt idx="2032">
                  <c:v>-22.03125</c:v>
                </c:pt>
                <c:pt idx="2033">
                  <c:v>-22.046875</c:v>
                </c:pt>
                <c:pt idx="2034">
                  <c:v>-22.065624</c:v>
                </c:pt>
                <c:pt idx="2035">
                  <c:v>-22.085937999999999</c:v>
                </c:pt>
                <c:pt idx="2036">
                  <c:v>-22.103124999999999</c:v>
                </c:pt>
                <c:pt idx="2037">
                  <c:v>-22.120311999999998</c:v>
                </c:pt>
                <c:pt idx="2038">
                  <c:v>-22.129688000000002</c:v>
                </c:pt>
                <c:pt idx="2039">
                  <c:v>-22.139063</c:v>
                </c:pt>
                <c:pt idx="2040">
                  <c:v>-22.15</c:v>
                </c:pt>
                <c:pt idx="2041">
                  <c:v>-22.167189</c:v>
                </c:pt>
                <c:pt idx="2042">
                  <c:v>-22.182814</c:v>
                </c:pt>
                <c:pt idx="2043">
                  <c:v>-22.198436999999998</c:v>
                </c:pt>
                <c:pt idx="2044">
                  <c:v>-22.214061999999998</c:v>
                </c:pt>
                <c:pt idx="2045">
                  <c:v>-22.229689</c:v>
                </c:pt>
                <c:pt idx="2046">
                  <c:v>-22.246876</c:v>
                </c:pt>
                <c:pt idx="2047">
                  <c:v>-22.264061000000002</c:v>
                </c:pt>
                <c:pt idx="2048">
                  <c:v>-22.279688</c:v>
                </c:pt>
                <c:pt idx="2049">
                  <c:v>-22.293748999999998</c:v>
                </c:pt>
                <c:pt idx="2050">
                  <c:v>-22.306249999999999</c:v>
                </c:pt>
                <c:pt idx="2051">
                  <c:v>-22.318750000000001</c:v>
                </c:pt>
                <c:pt idx="2052">
                  <c:v>-22.332813000000002</c:v>
                </c:pt>
                <c:pt idx="2053">
                  <c:v>-22.346874</c:v>
                </c:pt>
                <c:pt idx="2054">
                  <c:v>-22.364061</c:v>
                </c:pt>
                <c:pt idx="2055">
                  <c:v>-22.378126000000002</c:v>
                </c:pt>
                <c:pt idx="2056">
                  <c:v>-22.395313000000002</c:v>
                </c:pt>
                <c:pt idx="2057">
                  <c:v>-22.407812</c:v>
                </c:pt>
                <c:pt idx="2058">
                  <c:v>-22.418748999999998</c:v>
                </c:pt>
                <c:pt idx="2059">
                  <c:v>-22.428125000000001</c:v>
                </c:pt>
                <c:pt idx="2060">
                  <c:v>-22.439062</c:v>
                </c:pt>
                <c:pt idx="2061">
                  <c:v>-22.453125</c:v>
                </c:pt>
                <c:pt idx="2062">
                  <c:v>-22.46875</c:v>
                </c:pt>
                <c:pt idx="2063">
                  <c:v>-22.481251</c:v>
                </c:pt>
                <c:pt idx="2064">
                  <c:v>-22.493749999999999</c:v>
                </c:pt>
                <c:pt idx="2065">
                  <c:v>-22.506250000000001</c:v>
                </c:pt>
                <c:pt idx="2066">
                  <c:v>-22.518749</c:v>
                </c:pt>
                <c:pt idx="2067">
                  <c:v>-22.532813999999998</c:v>
                </c:pt>
                <c:pt idx="2068">
                  <c:v>-22.546875</c:v>
                </c:pt>
                <c:pt idx="2069">
                  <c:v>-22.559373999999998</c:v>
                </c:pt>
                <c:pt idx="2070">
                  <c:v>-22.568750000000001</c:v>
                </c:pt>
                <c:pt idx="2071">
                  <c:v>-22.579687</c:v>
                </c:pt>
                <c:pt idx="2072">
                  <c:v>-22.589061999999998</c:v>
                </c:pt>
                <c:pt idx="2073">
                  <c:v>-22.603124999999999</c:v>
                </c:pt>
                <c:pt idx="2074">
                  <c:v>-22.614061</c:v>
                </c:pt>
                <c:pt idx="2075">
                  <c:v>-22.626562</c:v>
                </c:pt>
                <c:pt idx="2076">
                  <c:v>-22.635939</c:v>
                </c:pt>
                <c:pt idx="2077">
                  <c:v>-22.646875000000001</c:v>
                </c:pt>
                <c:pt idx="2078">
                  <c:v>-22.657813999999998</c:v>
                </c:pt>
                <c:pt idx="2079">
                  <c:v>-22.671875</c:v>
                </c:pt>
                <c:pt idx="2080">
                  <c:v>-22.6875</c:v>
                </c:pt>
                <c:pt idx="2081">
                  <c:v>-22.701563</c:v>
                </c:pt>
                <c:pt idx="2082">
                  <c:v>-22.710937999999999</c:v>
                </c:pt>
                <c:pt idx="2083">
                  <c:v>-22.71875</c:v>
                </c:pt>
                <c:pt idx="2084">
                  <c:v>-22.725000000000001</c:v>
                </c:pt>
                <c:pt idx="2085">
                  <c:v>-22.732813</c:v>
                </c:pt>
                <c:pt idx="2086">
                  <c:v>-22.740625000000001</c:v>
                </c:pt>
                <c:pt idx="2087">
                  <c:v>-22.751562</c:v>
                </c:pt>
                <c:pt idx="2088">
                  <c:v>-22.765625</c:v>
                </c:pt>
                <c:pt idx="2089">
                  <c:v>-22.78125</c:v>
                </c:pt>
                <c:pt idx="2090">
                  <c:v>-22.793751</c:v>
                </c:pt>
                <c:pt idx="2091">
                  <c:v>-22.804687999999999</c:v>
                </c:pt>
                <c:pt idx="2092">
                  <c:v>-22.814062</c:v>
                </c:pt>
                <c:pt idx="2093">
                  <c:v>-22.823439</c:v>
                </c:pt>
                <c:pt idx="2094">
                  <c:v>-22.834375000000001</c:v>
                </c:pt>
                <c:pt idx="2095">
                  <c:v>-22.842188</c:v>
                </c:pt>
                <c:pt idx="2096">
                  <c:v>-22.854686999999998</c:v>
                </c:pt>
                <c:pt idx="2097">
                  <c:v>-22.865625000000001</c:v>
                </c:pt>
                <c:pt idx="2098">
                  <c:v>-22.876562</c:v>
                </c:pt>
                <c:pt idx="2099">
                  <c:v>-22.889063</c:v>
                </c:pt>
                <c:pt idx="2100">
                  <c:v>-22.898437999999999</c:v>
                </c:pt>
                <c:pt idx="2101">
                  <c:v>-22.910938000000002</c:v>
                </c:pt>
                <c:pt idx="2102">
                  <c:v>-22.920313</c:v>
                </c:pt>
                <c:pt idx="2103">
                  <c:v>-22.929687999999999</c:v>
                </c:pt>
                <c:pt idx="2104">
                  <c:v>-22.939062</c:v>
                </c:pt>
                <c:pt idx="2105">
                  <c:v>-22.951563</c:v>
                </c:pt>
                <c:pt idx="2106">
                  <c:v>-22.965626</c:v>
                </c:pt>
                <c:pt idx="2107">
                  <c:v>-22.976562999999999</c:v>
                </c:pt>
                <c:pt idx="2108">
                  <c:v>-22.984375</c:v>
                </c:pt>
                <c:pt idx="2109">
                  <c:v>-22.990625000000001</c:v>
                </c:pt>
                <c:pt idx="2110">
                  <c:v>-22.998438</c:v>
                </c:pt>
                <c:pt idx="2111">
                  <c:v>-23.009374999999999</c:v>
                </c:pt>
                <c:pt idx="2112">
                  <c:v>-23.021875000000001</c:v>
                </c:pt>
                <c:pt idx="2113">
                  <c:v>-23.03125</c:v>
                </c:pt>
                <c:pt idx="2114">
                  <c:v>-23.037500000000001</c:v>
                </c:pt>
                <c:pt idx="2115">
                  <c:v>-23.043751</c:v>
                </c:pt>
                <c:pt idx="2116">
                  <c:v>-23.053125000000001</c:v>
                </c:pt>
                <c:pt idx="2117">
                  <c:v>-23.065624</c:v>
                </c:pt>
                <c:pt idx="2118">
                  <c:v>-23.076563</c:v>
                </c:pt>
                <c:pt idx="2119">
                  <c:v>-23.087499999999999</c:v>
                </c:pt>
                <c:pt idx="2120">
                  <c:v>-23.096874</c:v>
                </c:pt>
                <c:pt idx="2121">
                  <c:v>-23.106251</c:v>
                </c:pt>
                <c:pt idx="2122">
                  <c:v>-23.112499</c:v>
                </c:pt>
                <c:pt idx="2123">
                  <c:v>-23.121876</c:v>
                </c:pt>
                <c:pt idx="2124">
                  <c:v>-23.131250000000001</c:v>
                </c:pt>
                <c:pt idx="2125">
                  <c:v>-23.137498999999998</c:v>
                </c:pt>
                <c:pt idx="2126">
                  <c:v>-23.145311</c:v>
                </c:pt>
                <c:pt idx="2127">
                  <c:v>-23.154688</c:v>
                </c:pt>
                <c:pt idx="2128">
                  <c:v>-23.164062999999999</c:v>
                </c:pt>
                <c:pt idx="2129">
                  <c:v>-23.176563000000002</c:v>
                </c:pt>
                <c:pt idx="2130">
                  <c:v>-23.185938</c:v>
                </c:pt>
                <c:pt idx="2131">
                  <c:v>-23.195312999999999</c:v>
                </c:pt>
                <c:pt idx="2132">
                  <c:v>-23.204687</c:v>
                </c:pt>
                <c:pt idx="2133">
                  <c:v>-23.214064</c:v>
                </c:pt>
                <c:pt idx="2134">
                  <c:v>-23.225000000000001</c:v>
                </c:pt>
                <c:pt idx="2135">
                  <c:v>-23.235937</c:v>
                </c:pt>
                <c:pt idx="2136">
                  <c:v>-23.245311999999998</c:v>
                </c:pt>
                <c:pt idx="2137">
                  <c:v>-23.251562</c:v>
                </c:pt>
                <c:pt idx="2138">
                  <c:v>-23.257812999999999</c:v>
                </c:pt>
                <c:pt idx="2139">
                  <c:v>-23.267187</c:v>
                </c:pt>
                <c:pt idx="2140">
                  <c:v>-23.279688</c:v>
                </c:pt>
                <c:pt idx="2141">
                  <c:v>-23.292186999999998</c:v>
                </c:pt>
                <c:pt idx="2142">
                  <c:v>-23.303122999999999</c:v>
                </c:pt>
                <c:pt idx="2143">
                  <c:v>-23.3125</c:v>
                </c:pt>
                <c:pt idx="2144">
                  <c:v>-23.318750000000001</c:v>
                </c:pt>
                <c:pt idx="2145">
                  <c:v>-23.325001</c:v>
                </c:pt>
                <c:pt idx="2146">
                  <c:v>-23.332811</c:v>
                </c:pt>
                <c:pt idx="2147">
                  <c:v>-23.342188</c:v>
                </c:pt>
                <c:pt idx="2148">
                  <c:v>-23.351562999999999</c:v>
                </c:pt>
                <c:pt idx="2149">
                  <c:v>-23.357813</c:v>
                </c:pt>
                <c:pt idx="2150">
                  <c:v>-23.362499</c:v>
                </c:pt>
                <c:pt idx="2151">
                  <c:v>-23.368749999999999</c:v>
                </c:pt>
                <c:pt idx="2152">
                  <c:v>-23.375</c:v>
                </c:pt>
                <c:pt idx="2153">
                  <c:v>-23.384374999999999</c:v>
                </c:pt>
                <c:pt idx="2154">
                  <c:v>-23.396875000000001</c:v>
                </c:pt>
                <c:pt idx="2155">
                  <c:v>-23.40625</c:v>
                </c:pt>
                <c:pt idx="2156">
                  <c:v>-23.414062999999999</c:v>
                </c:pt>
                <c:pt idx="2157">
                  <c:v>-23.417189</c:v>
                </c:pt>
                <c:pt idx="2158">
                  <c:v>-23.421875</c:v>
                </c:pt>
                <c:pt idx="2159">
                  <c:v>-23.428125000000001</c:v>
                </c:pt>
                <c:pt idx="2160">
                  <c:v>-23.4375</c:v>
                </c:pt>
                <c:pt idx="2161">
                  <c:v>-23.448436999999998</c:v>
                </c:pt>
                <c:pt idx="2162">
                  <c:v>-23.459375000000001</c:v>
                </c:pt>
                <c:pt idx="2163">
                  <c:v>-23.465623999999998</c:v>
                </c:pt>
                <c:pt idx="2164">
                  <c:v>-23.471876000000002</c:v>
                </c:pt>
                <c:pt idx="2165">
                  <c:v>-23.478124999999999</c:v>
                </c:pt>
                <c:pt idx="2166">
                  <c:v>-23.487499</c:v>
                </c:pt>
                <c:pt idx="2167">
                  <c:v>-23.496876</c:v>
                </c:pt>
                <c:pt idx="2168">
                  <c:v>-23.507812999999999</c:v>
                </c:pt>
                <c:pt idx="2169">
                  <c:v>-23.515625</c:v>
                </c:pt>
                <c:pt idx="2170">
                  <c:v>-23.523437999999999</c:v>
                </c:pt>
                <c:pt idx="2171">
                  <c:v>-23.528123999999998</c:v>
                </c:pt>
                <c:pt idx="2172">
                  <c:v>-23.534376000000002</c:v>
                </c:pt>
                <c:pt idx="2173">
                  <c:v>-23.542189</c:v>
                </c:pt>
                <c:pt idx="2174">
                  <c:v>-23.551563000000002</c:v>
                </c:pt>
                <c:pt idx="2175">
                  <c:v>-23.559376</c:v>
                </c:pt>
                <c:pt idx="2176">
                  <c:v>-23.565624</c:v>
                </c:pt>
                <c:pt idx="2177">
                  <c:v>-23.570312999999999</c:v>
                </c:pt>
                <c:pt idx="2178">
                  <c:v>-23.579687</c:v>
                </c:pt>
                <c:pt idx="2179">
                  <c:v>-23.589061999999998</c:v>
                </c:pt>
                <c:pt idx="2180">
                  <c:v>-23.598436</c:v>
                </c:pt>
                <c:pt idx="2181">
                  <c:v>-23.606248999999998</c:v>
                </c:pt>
                <c:pt idx="2182">
                  <c:v>-23.610937</c:v>
                </c:pt>
                <c:pt idx="2183">
                  <c:v>-23.620311999999998</c:v>
                </c:pt>
                <c:pt idx="2184">
                  <c:v>-23.629688000000002</c:v>
                </c:pt>
                <c:pt idx="2185">
                  <c:v>-23.637501</c:v>
                </c:pt>
                <c:pt idx="2186">
                  <c:v>-23.642187</c:v>
                </c:pt>
                <c:pt idx="2187">
                  <c:v>-23.646875000000001</c:v>
                </c:pt>
                <c:pt idx="2188">
                  <c:v>-23.654688</c:v>
                </c:pt>
                <c:pt idx="2189">
                  <c:v>-23.662500000000001</c:v>
                </c:pt>
                <c:pt idx="2190">
                  <c:v>-23.670313</c:v>
                </c:pt>
                <c:pt idx="2191">
                  <c:v>-23.679687999999999</c:v>
                </c:pt>
                <c:pt idx="2192">
                  <c:v>-23.6875</c:v>
                </c:pt>
                <c:pt idx="2193">
                  <c:v>-23.696874999999999</c:v>
                </c:pt>
                <c:pt idx="2194">
                  <c:v>-23.704688999999998</c:v>
                </c:pt>
                <c:pt idx="2195">
                  <c:v>-23.709375000000001</c:v>
                </c:pt>
                <c:pt idx="2196">
                  <c:v>-23.714061999999998</c:v>
                </c:pt>
                <c:pt idx="2197">
                  <c:v>-23.71875</c:v>
                </c:pt>
                <c:pt idx="2198">
                  <c:v>-23.726562999999999</c:v>
                </c:pt>
                <c:pt idx="2199">
                  <c:v>-23.735937</c:v>
                </c:pt>
                <c:pt idx="2200">
                  <c:v>-23.748438</c:v>
                </c:pt>
                <c:pt idx="2201">
                  <c:v>-23.757812999999999</c:v>
                </c:pt>
                <c:pt idx="2202">
                  <c:v>-23.767188999999998</c:v>
                </c:pt>
                <c:pt idx="2203">
                  <c:v>-23.774999999999999</c:v>
                </c:pt>
                <c:pt idx="2204">
                  <c:v>-23.78125</c:v>
                </c:pt>
                <c:pt idx="2205">
                  <c:v>-23.789062999999999</c:v>
                </c:pt>
                <c:pt idx="2206">
                  <c:v>-23.793748999999998</c:v>
                </c:pt>
                <c:pt idx="2207">
                  <c:v>-23.798437</c:v>
                </c:pt>
                <c:pt idx="2208">
                  <c:v>-23.803125000000001</c:v>
                </c:pt>
                <c:pt idx="2209">
                  <c:v>-23.810938</c:v>
                </c:pt>
                <c:pt idx="2210">
                  <c:v>-23.818750000000001</c:v>
                </c:pt>
                <c:pt idx="2211">
                  <c:v>-23.826561000000002</c:v>
                </c:pt>
                <c:pt idx="2212">
                  <c:v>-23.835937999999999</c:v>
                </c:pt>
                <c:pt idx="2213">
                  <c:v>-23.845312</c:v>
                </c:pt>
                <c:pt idx="2214">
                  <c:v>-23.854689</c:v>
                </c:pt>
                <c:pt idx="2215">
                  <c:v>-23.860937</c:v>
                </c:pt>
                <c:pt idx="2216">
                  <c:v>-23.867187999999999</c:v>
                </c:pt>
                <c:pt idx="2217">
                  <c:v>-23.873438</c:v>
                </c:pt>
                <c:pt idx="2218">
                  <c:v>-23.884374999999999</c:v>
                </c:pt>
                <c:pt idx="2219">
                  <c:v>-23.896875000000001</c:v>
                </c:pt>
                <c:pt idx="2220">
                  <c:v>-23.910938000000002</c:v>
                </c:pt>
                <c:pt idx="2221">
                  <c:v>-23.920313</c:v>
                </c:pt>
                <c:pt idx="2222">
                  <c:v>-23.925001000000002</c:v>
                </c:pt>
                <c:pt idx="2223">
                  <c:v>-23.929687999999999</c:v>
                </c:pt>
                <c:pt idx="2224">
                  <c:v>-23.9375</c:v>
                </c:pt>
                <c:pt idx="2225">
                  <c:v>-23.950001</c:v>
                </c:pt>
                <c:pt idx="2226">
                  <c:v>-23.962502000000001</c:v>
                </c:pt>
                <c:pt idx="2227">
                  <c:v>-23.973438000000002</c:v>
                </c:pt>
                <c:pt idx="2228">
                  <c:v>-23.985937</c:v>
                </c:pt>
                <c:pt idx="2229">
                  <c:v>-23.998438</c:v>
                </c:pt>
                <c:pt idx="2230">
                  <c:v>-24.009374999999999</c:v>
                </c:pt>
                <c:pt idx="2231">
                  <c:v>-24.018749</c:v>
                </c:pt>
                <c:pt idx="2232">
                  <c:v>-24.028126</c:v>
                </c:pt>
                <c:pt idx="2233">
                  <c:v>-24.035938000000002</c:v>
                </c:pt>
                <c:pt idx="2234">
                  <c:v>-24.046875</c:v>
                </c:pt>
                <c:pt idx="2235">
                  <c:v>-24.057814</c:v>
                </c:pt>
                <c:pt idx="2236">
                  <c:v>-24.070312999999999</c:v>
                </c:pt>
                <c:pt idx="2237">
                  <c:v>-24.082813000000002</c:v>
                </c:pt>
                <c:pt idx="2238">
                  <c:v>-24.092188</c:v>
                </c:pt>
                <c:pt idx="2239">
                  <c:v>-24.1</c:v>
                </c:pt>
                <c:pt idx="2240">
                  <c:v>-24.109375</c:v>
                </c:pt>
                <c:pt idx="2241">
                  <c:v>-24.118749999999999</c:v>
                </c:pt>
                <c:pt idx="2242">
                  <c:v>-24.134374999999999</c:v>
                </c:pt>
                <c:pt idx="2243">
                  <c:v>-24.153126</c:v>
                </c:pt>
                <c:pt idx="2244">
                  <c:v>-24.170313</c:v>
                </c:pt>
                <c:pt idx="2245">
                  <c:v>-24.184373999999998</c:v>
                </c:pt>
                <c:pt idx="2246">
                  <c:v>-24.193750000000001</c:v>
                </c:pt>
                <c:pt idx="2247">
                  <c:v>-24.204687</c:v>
                </c:pt>
                <c:pt idx="2248">
                  <c:v>-24.21875</c:v>
                </c:pt>
                <c:pt idx="2249">
                  <c:v>-24.232813</c:v>
                </c:pt>
                <c:pt idx="2250">
                  <c:v>-24.245314</c:v>
                </c:pt>
                <c:pt idx="2251">
                  <c:v>-24.262498999999998</c:v>
                </c:pt>
                <c:pt idx="2252">
                  <c:v>-24.282812</c:v>
                </c:pt>
                <c:pt idx="2253">
                  <c:v>-24.304687999999999</c:v>
                </c:pt>
                <c:pt idx="2254">
                  <c:v>-24.324998999999998</c:v>
                </c:pt>
                <c:pt idx="2255">
                  <c:v>-24.342188</c:v>
                </c:pt>
                <c:pt idx="2256">
                  <c:v>-24.356251</c:v>
                </c:pt>
                <c:pt idx="2257">
                  <c:v>-24.370311999999998</c:v>
                </c:pt>
                <c:pt idx="2258">
                  <c:v>-24.384374999999999</c:v>
                </c:pt>
                <c:pt idx="2259">
                  <c:v>-24.398437999999999</c:v>
                </c:pt>
                <c:pt idx="2260">
                  <c:v>-24.415627000000001</c:v>
                </c:pt>
                <c:pt idx="2261">
                  <c:v>-24.431249999999999</c:v>
                </c:pt>
                <c:pt idx="2262">
                  <c:v>-24.448439</c:v>
                </c:pt>
                <c:pt idx="2263">
                  <c:v>-24.465626</c:v>
                </c:pt>
                <c:pt idx="2264">
                  <c:v>-24.479686999999998</c:v>
                </c:pt>
                <c:pt idx="2265">
                  <c:v>-24.495311999999998</c:v>
                </c:pt>
                <c:pt idx="2266">
                  <c:v>-24.514063</c:v>
                </c:pt>
                <c:pt idx="2267">
                  <c:v>-24.535938000000002</c:v>
                </c:pt>
                <c:pt idx="2268">
                  <c:v>-24.560938</c:v>
                </c:pt>
                <c:pt idx="2269">
                  <c:v>-24.584375000000001</c:v>
                </c:pt>
                <c:pt idx="2270">
                  <c:v>-24.604686999999998</c:v>
                </c:pt>
                <c:pt idx="2271">
                  <c:v>-24.621876</c:v>
                </c:pt>
                <c:pt idx="2272">
                  <c:v>-24.640625</c:v>
                </c:pt>
                <c:pt idx="2273">
                  <c:v>-24.660938000000002</c:v>
                </c:pt>
                <c:pt idx="2274">
                  <c:v>-24.678125000000001</c:v>
                </c:pt>
                <c:pt idx="2275">
                  <c:v>-24.698439</c:v>
                </c:pt>
                <c:pt idx="2276">
                  <c:v>-24.720312</c:v>
                </c:pt>
                <c:pt idx="2277">
                  <c:v>-24.743752000000001</c:v>
                </c:pt>
                <c:pt idx="2278">
                  <c:v>-24.768751000000002</c:v>
                </c:pt>
                <c:pt idx="2279">
                  <c:v>-24.793751</c:v>
                </c:pt>
                <c:pt idx="2280">
                  <c:v>-24.818750000000001</c:v>
                </c:pt>
                <c:pt idx="2281">
                  <c:v>-24.84375</c:v>
                </c:pt>
                <c:pt idx="2282">
                  <c:v>-24.867187999999999</c:v>
                </c:pt>
                <c:pt idx="2283">
                  <c:v>-24.890625</c:v>
                </c:pt>
                <c:pt idx="2284">
                  <c:v>-24.912500000000001</c:v>
                </c:pt>
                <c:pt idx="2285">
                  <c:v>-24.935936000000002</c:v>
                </c:pt>
                <c:pt idx="2286">
                  <c:v>-24.959375000000001</c:v>
                </c:pt>
                <c:pt idx="2287">
                  <c:v>-24.984375</c:v>
                </c:pt>
                <c:pt idx="2288">
                  <c:v>-25.007811</c:v>
                </c:pt>
                <c:pt idx="2289">
                  <c:v>-25.028123999999998</c:v>
                </c:pt>
                <c:pt idx="2290">
                  <c:v>-25.049999</c:v>
                </c:pt>
                <c:pt idx="2291">
                  <c:v>-25.073439</c:v>
                </c:pt>
                <c:pt idx="2292">
                  <c:v>-25.096876000000002</c:v>
                </c:pt>
                <c:pt idx="2293">
                  <c:v>-25.123438</c:v>
                </c:pt>
                <c:pt idx="2294">
                  <c:v>-25.150002000000001</c:v>
                </c:pt>
                <c:pt idx="2295">
                  <c:v>-25.182814</c:v>
                </c:pt>
                <c:pt idx="2296">
                  <c:v>-25.215626</c:v>
                </c:pt>
                <c:pt idx="2297">
                  <c:v>-25.246876</c:v>
                </c:pt>
                <c:pt idx="2298">
                  <c:v>-25.273436</c:v>
                </c:pt>
                <c:pt idx="2299">
                  <c:v>-25.301563000000002</c:v>
                </c:pt>
                <c:pt idx="2300">
                  <c:v>-25.329688999999998</c:v>
                </c:pt>
                <c:pt idx="2301">
                  <c:v>-25.357813</c:v>
                </c:pt>
                <c:pt idx="2302">
                  <c:v>-25.385936999999998</c:v>
                </c:pt>
                <c:pt idx="2303">
                  <c:v>-25.415627000000001</c:v>
                </c:pt>
                <c:pt idx="2304">
                  <c:v>-25.446874999999999</c:v>
                </c:pt>
                <c:pt idx="2305">
                  <c:v>-25.475000000000001</c:v>
                </c:pt>
                <c:pt idx="2306">
                  <c:v>-25.503126000000002</c:v>
                </c:pt>
                <c:pt idx="2307">
                  <c:v>-25.53125</c:v>
                </c:pt>
                <c:pt idx="2308">
                  <c:v>-25.5625</c:v>
                </c:pt>
                <c:pt idx="2309">
                  <c:v>-25.595313999999998</c:v>
                </c:pt>
                <c:pt idx="2310">
                  <c:v>-25.626563999999998</c:v>
                </c:pt>
                <c:pt idx="2311">
                  <c:v>-25.654688</c:v>
                </c:pt>
                <c:pt idx="2312">
                  <c:v>-25.682814</c:v>
                </c:pt>
                <c:pt idx="2313">
                  <c:v>-25.712499999999999</c:v>
                </c:pt>
                <c:pt idx="2314">
                  <c:v>-25.740627</c:v>
                </c:pt>
                <c:pt idx="2315">
                  <c:v>-25.770313000000002</c:v>
                </c:pt>
                <c:pt idx="2316">
                  <c:v>-25.801563000000002</c:v>
                </c:pt>
                <c:pt idx="2317">
                  <c:v>-25.832813000000002</c:v>
                </c:pt>
                <c:pt idx="2318">
                  <c:v>-25.865625000000001</c:v>
                </c:pt>
                <c:pt idx="2319">
                  <c:v>-25.896872999999999</c:v>
                </c:pt>
                <c:pt idx="2320">
                  <c:v>-25.928125000000001</c:v>
                </c:pt>
                <c:pt idx="2321">
                  <c:v>-25.965626</c:v>
                </c:pt>
                <c:pt idx="2322">
                  <c:v>-25.999998000000001</c:v>
                </c:pt>
                <c:pt idx="2323">
                  <c:v>-26.03125</c:v>
                </c:pt>
                <c:pt idx="2324">
                  <c:v>-26.0625</c:v>
                </c:pt>
                <c:pt idx="2325">
                  <c:v>-26.090626</c:v>
                </c:pt>
                <c:pt idx="2326">
                  <c:v>-26.123438</c:v>
                </c:pt>
                <c:pt idx="2327">
                  <c:v>-26.157812</c:v>
                </c:pt>
                <c:pt idx="2328">
                  <c:v>-26.195311</c:v>
                </c:pt>
                <c:pt idx="2329">
                  <c:v>-26.232811000000002</c:v>
                </c:pt>
                <c:pt idx="2330">
                  <c:v>-26.268751000000002</c:v>
                </c:pt>
                <c:pt idx="2331">
                  <c:v>-26.300001000000002</c:v>
                </c:pt>
                <c:pt idx="2332">
                  <c:v>-26.329687</c:v>
                </c:pt>
                <c:pt idx="2333">
                  <c:v>-26.360937</c:v>
                </c:pt>
                <c:pt idx="2334">
                  <c:v>-26.392188999999998</c:v>
                </c:pt>
                <c:pt idx="2335">
                  <c:v>-26.428122999999999</c:v>
                </c:pt>
                <c:pt idx="2336">
                  <c:v>-26.460937999999999</c:v>
                </c:pt>
                <c:pt idx="2337">
                  <c:v>-26.495314</c:v>
                </c:pt>
                <c:pt idx="2338">
                  <c:v>-26.53125</c:v>
                </c:pt>
                <c:pt idx="2339">
                  <c:v>-26.568750000000001</c:v>
                </c:pt>
                <c:pt idx="2340">
                  <c:v>-26.606248999999998</c:v>
                </c:pt>
                <c:pt idx="2341">
                  <c:v>-26.639063</c:v>
                </c:pt>
                <c:pt idx="2342">
                  <c:v>-26.673435000000001</c:v>
                </c:pt>
                <c:pt idx="2343">
                  <c:v>-26.707813000000002</c:v>
                </c:pt>
                <c:pt idx="2344">
                  <c:v>-26.743749999999999</c:v>
                </c:pt>
                <c:pt idx="2345">
                  <c:v>-26.778126</c:v>
                </c:pt>
                <c:pt idx="2346">
                  <c:v>-26.8125</c:v>
                </c:pt>
                <c:pt idx="2347">
                  <c:v>-26.845312</c:v>
                </c:pt>
                <c:pt idx="2348">
                  <c:v>-26.878124</c:v>
                </c:pt>
                <c:pt idx="2349">
                  <c:v>-26.910936</c:v>
                </c:pt>
                <c:pt idx="2350">
                  <c:v>-26.943747999999999</c:v>
                </c:pt>
                <c:pt idx="2351">
                  <c:v>-26.975000000000001</c:v>
                </c:pt>
                <c:pt idx="2352">
                  <c:v>-27.007812999999999</c:v>
                </c:pt>
                <c:pt idx="2353">
                  <c:v>-27.043751</c:v>
                </c:pt>
                <c:pt idx="2354">
                  <c:v>-27.087502000000001</c:v>
                </c:pt>
                <c:pt idx="2355">
                  <c:v>-27.125</c:v>
                </c:pt>
                <c:pt idx="2356">
                  <c:v>-27.160936</c:v>
                </c:pt>
                <c:pt idx="2357">
                  <c:v>-27.193747999999999</c:v>
                </c:pt>
                <c:pt idx="2358">
                  <c:v>-27.229686999999998</c:v>
                </c:pt>
                <c:pt idx="2359">
                  <c:v>-27.267187</c:v>
                </c:pt>
                <c:pt idx="2360">
                  <c:v>-27.307811999999998</c:v>
                </c:pt>
                <c:pt idx="2361">
                  <c:v>-27.345312</c:v>
                </c:pt>
                <c:pt idx="2362">
                  <c:v>-27.387498999999998</c:v>
                </c:pt>
                <c:pt idx="2363">
                  <c:v>-27.423438999999998</c:v>
                </c:pt>
                <c:pt idx="2364">
                  <c:v>-27.459372999999999</c:v>
                </c:pt>
                <c:pt idx="2365">
                  <c:v>-27.490625000000001</c:v>
                </c:pt>
                <c:pt idx="2366">
                  <c:v>-27.521875000000001</c:v>
                </c:pt>
                <c:pt idx="2367">
                  <c:v>-27.554687999999999</c:v>
                </c:pt>
                <c:pt idx="2368">
                  <c:v>-27.587499999999999</c:v>
                </c:pt>
                <c:pt idx="2369">
                  <c:v>-27.623438</c:v>
                </c:pt>
                <c:pt idx="2370">
                  <c:v>-27.656251999999999</c:v>
                </c:pt>
                <c:pt idx="2371">
                  <c:v>-27.690624</c:v>
                </c:pt>
                <c:pt idx="2372">
                  <c:v>-27.724997999999999</c:v>
                </c:pt>
                <c:pt idx="2373">
                  <c:v>-27.760939</c:v>
                </c:pt>
                <c:pt idx="2374">
                  <c:v>-27.799999</c:v>
                </c:pt>
                <c:pt idx="2375">
                  <c:v>-27.837499999999999</c:v>
                </c:pt>
                <c:pt idx="2376">
                  <c:v>-27.871873999999998</c:v>
                </c:pt>
                <c:pt idx="2377">
                  <c:v>-27.904686000000002</c:v>
                </c:pt>
                <c:pt idx="2378">
                  <c:v>-27.939063999999998</c:v>
                </c:pt>
                <c:pt idx="2379">
                  <c:v>-27.978124999999999</c:v>
                </c:pt>
                <c:pt idx="2380">
                  <c:v>-28.015625</c:v>
                </c:pt>
                <c:pt idx="2381">
                  <c:v>-28.051561</c:v>
                </c:pt>
                <c:pt idx="2382">
                  <c:v>-28.082811</c:v>
                </c:pt>
                <c:pt idx="2383">
                  <c:v>-28.115622999999999</c:v>
                </c:pt>
                <c:pt idx="2384">
                  <c:v>-28.151564</c:v>
                </c:pt>
                <c:pt idx="2385">
                  <c:v>-28.190624</c:v>
                </c:pt>
                <c:pt idx="2386">
                  <c:v>-28.231251</c:v>
                </c:pt>
                <c:pt idx="2387">
                  <c:v>-28.270313000000002</c:v>
                </c:pt>
                <c:pt idx="2388">
                  <c:v>-28.304687999999999</c:v>
                </c:pt>
                <c:pt idx="2389">
                  <c:v>-28.340626</c:v>
                </c:pt>
                <c:pt idx="2390">
                  <c:v>-28.376562</c:v>
                </c:pt>
                <c:pt idx="2391">
                  <c:v>-28.412500000000001</c:v>
                </c:pt>
                <c:pt idx="2392">
                  <c:v>-28.448439</c:v>
                </c:pt>
                <c:pt idx="2393">
                  <c:v>-28.485938999999998</c:v>
                </c:pt>
                <c:pt idx="2394">
                  <c:v>-28.523436</c:v>
                </c:pt>
                <c:pt idx="2395">
                  <c:v>-28.557814</c:v>
                </c:pt>
                <c:pt idx="2396">
                  <c:v>-28.589064</c:v>
                </c:pt>
                <c:pt idx="2397">
                  <c:v>-28.625</c:v>
                </c:pt>
                <c:pt idx="2398">
                  <c:v>-28.668748999999998</c:v>
                </c:pt>
                <c:pt idx="2399">
                  <c:v>-28.717188</c:v>
                </c:pt>
                <c:pt idx="2400">
                  <c:v>-28.760936999999998</c:v>
                </c:pt>
                <c:pt idx="2401">
                  <c:v>-28.799999</c:v>
                </c:pt>
                <c:pt idx="2402">
                  <c:v>-28.834375000000001</c:v>
                </c:pt>
                <c:pt idx="2403">
                  <c:v>-28.870311999999998</c:v>
                </c:pt>
                <c:pt idx="2404">
                  <c:v>-28.90625</c:v>
                </c:pt>
                <c:pt idx="2405">
                  <c:v>-28.943750000000001</c:v>
                </c:pt>
                <c:pt idx="2406">
                  <c:v>-28.982813</c:v>
                </c:pt>
                <c:pt idx="2407">
                  <c:v>-29.023439</c:v>
                </c:pt>
                <c:pt idx="2408">
                  <c:v>-29.0625</c:v>
                </c:pt>
                <c:pt idx="2409">
                  <c:v>-29.1</c:v>
                </c:pt>
                <c:pt idx="2410">
                  <c:v>-29.137501</c:v>
                </c:pt>
                <c:pt idx="2411">
                  <c:v>-29.175001000000002</c:v>
                </c:pt>
                <c:pt idx="2412">
                  <c:v>-29.214064</c:v>
                </c:pt>
                <c:pt idx="2413">
                  <c:v>-29.256252</c:v>
                </c:pt>
                <c:pt idx="2414">
                  <c:v>-29.300001000000002</c:v>
                </c:pt>
                <c:pt idx="2415">
                  <c:v>-29.343751999999999</c:v>
                </c:pt>
                <c:pt idx="2416">
                  <c:v>-29.385936999999998</c:v>
                </c:pt>
                <c:pt idx="2417">
                  <c:v>-29.423437</c:v>
                </c:pt>
                <c:pt idx="2418">
                  <c:v>-29.462502000000001</c:v>
                </c:pt>
                <c:pt idx="2419">
                  <c:v>-29.501563999999998</c:v>
                </c:pt>
                <c:pt idx="2420">
                  <c:v>-29.540624999999999</c:v>
                </c:pt>
                <c:pt idx="2421">
                  <c:v>-29.579687</c:v>
                </c:pt>
                <c:pt idx="2422">
                  <c:v>-29.620314</c:v>
                </c:pt>
                <c:pt idx="2423">
                  <c:v>-29.662497999999999</c:v>
                </c:pt>
                <c:pt idx="2424">
                  <c:v>-29.704687</c:v>
                </c:pt>
                <c:pt idx="2425">
                  <c:v>-29.745314</c:v>
                </c:pt>
                <c:pt idx="2426">
                  <c:v>-29.787497999999999</c:v>
                </c:pt>
                <c:pt idx="2427">
                  <c:v>-29.832813000000002</c:v>
                </c:pt>
                <c:pt idx="2428">
                  <c:v>-29.876562</c:v>
                </c:pt>
                <c:pt idx="2429">
                  <c:v>-29.920313</c:v>
                </c:pt>
                <c:pt idx="2430">
                  <c:v>-29.959375000000001</c:v>
                </c:pt>
                <c:pt idx="2431">
                  <c:v>-30.000001999999999</c:v>
                </c:pt>
                <c:pt idx="2432">
                  <c:v>-30.042186999999998</c:v>
                </c:pt>
                <c:pt idx="2433">
                  <c:v>-30.082813000000002</c:v>
                </c:pt>
                <c:pt idx="2434">
                  <c:v>-30.125001999999999</c:v>
                </c:pt>
                <c:pt idx="2435">
                  <c:v>-30.165624999999999</c:v>
                </c:pt>
                <c:pt idx="2436">
                  <c:v>-30.207813000000002</c:v>
                </c:pt>
                <c:pt idx="2437">
                  <c:v>-30.251562</c:v>
                </c:pt>
                <c:pt idx="2438">
                  <c:v>-30.295313</c:v>
                </c:pt>
                <c:pt idx="2439">
                  <c:v>-30.339061999999998</c:v>
                </c:pt>
                <c:pt idx="2440">
                  <c:v>-30.379688000000002</c:v>
                </c:pt>
                <c:pt idx="2441">
                  <c:v>-30.421873000000001</c:v>
                </c:pt>
                <c:pt idx="2442">
                  <c:v>-30.464061999999998</c:v>
                </c:pt>
                <c:pt idx="2443">
                  <c:v>-30.510939</c:v>
                </c:pt>
                <c:pt idx="2444">
                  <c:v>-30.5625</c:v>
                </c:pt>
                <c:pt idx="2445">
                  <c:v>-30.610937</c:v>
                </c:pt>
                <c:pt idx="2446">
                  <c:v>-30.659374</c:v>
                </c:pt>
                <c:pt idx="2447">
                  <c:v>-30.704688999999998</c:v>
                </c:pt>
                <c:pt idx="2448">
                  <c:v>-30.753124</c:v>
                </c:pt>
                <c:pt idx="2449">
                  <c:v>-30.801561</c:v>
                </c:pt>
                <c:pt idx="2450">
                  <c:v>-30.851564</c:v>
                </c:pt>
                <c:pt idx="2451">
                  <c:v>-30.901564</c:v>
                </c:pt>
                <c:pt idx="2452">
                  <c:v>-30.948436999999998</c:v>
                </c:pt>
                <c:pt idx="2453">
                  <c:v>-30.995311999999998</c:v>
                </c:pt>
                <c:pt idx="2454">
                  <c:v>-31.039062999999999</c:v>
                </c:pt>
                <c:pt idx="2455">
                  <c:v>-31.085937999999999</c:v>
                </c:pt>
                <c:pt idx="2456">
                  <c:v>-31.131250000000001</c:v>
                </c:pt>
                <c:pt idx="2457">
                  <c:v>-31.178125000000001</c:v>
                </c:pt>
                <c:pt idx="2458">
                  <c:v>-31.226562999999999</c:v>
                </c:pt>
                <c:pt idx="2459">
                  <c:v>-31.275002000000001</c:v>
                </c:pt>
                <c:pt idx="2460">
                  <c:v>-31.326563</c:v>
                </c:pt>
                <c:pt idx="2461">
                  <c:v>-31.376562</c:v>
                </c:pt>
                <c:pt idx="2462">
                  <c:v>-31.429687999999999</c:v>
                </c:pt>
                <c:pt idx="2463">
                  <c:v>-31.481251</c:v>
                </c:pt>
                <c:pt idx="2464">
                  <c:v>-31.532812</c:v>
                </c:pt>
                <c:pt idx="2465">
                  <c:v>-31.581249</c:v>
                </c:pt>
                <c:pt idx="2466">
                  <c:v>-31.629688000000002</c:v>
                </c:pt>
                <c:pt idx="2467">
                  <c:v>-31.679687999999999</c:v>
                </c:pt>
                <c:pt idx="2468">
                  <c:v>-31.731251</c:v>
                </c:pt>
                <c:pt idx="2469">
                  <c:v>-31.789061</c:v>
                </c:pt>
                <c:pt idx="2470">
                  <c:v>-31.845313999999998</c:v>
                </c:pt>
                <c:pt idx="2471">
                  <c:v>-31.903123999999998</c:v>
                </c:pt>
                <c:pt idx="2472">
                  <c:v>-31.959375000000001</c:v>
                </c:pt>
                <c:pt idx="2473">
                  <c:v>-32.015625</c:v>
                </c:pt>
                <c:pt idx="2474">
                  <c:v>-32.071877000000001</c:v>
                </c:pt>
                <c:pt idx="2475">
                  <c:v>-32.126564000000002</c:v>
                </c:pt>
                <c:pt idx="2476">
                  <c:v>-32.182811999999998</c:v>
                </c:pt>
                <c:pt idx="2477">
                  <c:v>-32.239063000000002</c:v>
                </c:pt>
                <c:pt idx="2478">
                  <c:v>-32.298434999999998</c:v>
                </c:pt>
                <c:pt idx="2479">
                  <c:v>-32.357810999999998</c:v>
                </c:pt>
                <c:pt idx="2480">
                  <c:v>-32.415627000000001</c:v>
                </c:pt>
                <c:pt idx="2481">
                  <c:v>-32.475002000000003</c:v>
                </c:pt>
                <c:pt idx="2482">
                  <c:v>-32.529685999999998</c:v>
                </c:pt>
                <c:pt idx="2483">
                  <c:v>-32.582813000000002</c:v>
                </c:pt>
                <c:pt idx="2484">
                  <c:v>-32.640625</c:v>
                </c:pt>
                <c:pt idx="2485">
                  <c:v>-32.701565000000002</c:v>
                </c:pt>
                <c:pt idx="2486">
                  <c:v>-32.765625</c:v>
                </c:pt>
                <c:pt idx="2487">
                  <c:v>-32.828125</c:v>
                </c:pt>
                <c:pt idx="2488">
                  <c:v>-32.890625</c:v>
                </c:pt>
                <c:pt idx="2489">
                  <c:v>-32.954684999999998</c:v>
                </c:pt>
                <c:pt idx="2490">
                  <c:v>-33.014060999999998</c:v>
                </c:pt>
                <c:pt idx="2491">
                  <c:v>-33.074997000000003</c:v>
                </c:pt>
                <c:pt idx="2492">
                  <c:v>-33.140625</c:v>
                </c:pt>
                <c:pt idx="2493">
                  <c:v>-33.209372999999999</c:v>
                </c:pt>
                <c:pt idx="2494">
                  <c:v>-33.28125</c:v>
                </c:pt>
                <c:pt idx="2495">
                  <c:v>-33.349997999999999</c:v>
                </c:pt>
                <c:pt idx="2496">
                  <c:v>-33.417186999999998</c:v>
                </c:pt>
                <c:pt idx="2497">
                  <c:v>-33.482815000000002</c:v>
                </c:pt>
                <c:pt idx="2498">
                  <c:v>-33.545310999999998</c:v>
                </c:pt>
                <c:pt idx="2499">
                  <c:v>-33.606251</c:v>
                </c:pt>
                <c:pt idx="2500">
                  <c:v>-33.670310999999998</c:v>
                </c:pt>
                <c:pt idx="2501">
                  <c:v>-33.737502999999997</c:v>
                </c:pt>
                <c:pt idx="2502">
                  <c:v>-33.807811999999998</c:v>
                </c:pt>
                <c:pt idx="2503">
                  <c:v>-33.879688000000002</c:v>
                </c:pt>
                <c:pt idx="2504">
                  <c:v>-33.948436999999998</c:v>
                </c:pt>
                <c:pt idx="2505">
                  <c:v>-34.015625</c:v>
                </c:pt>
                <c:pt idx="2506">
                  <c:v>-34.082813000000002</c:v>
                </c:pt>
                <c:pt idx="2507">
                  <c:v>-34.148437999999999</c:v>
                </c:pt>
                <c:pt idx="2508">
                  <c:v>-34.217185999999998</c:v>
                </c:pt>
                <c:pt idx="2509">
                  <c:v>-34.285938000000002</c:v>
                </c:pt>
                <c:pt idx="2510">
                  <c:v>-34.356251</c:v>
                </c:pt>
                <c:pt idx="2511">
                  <c:v>-34.429687999999999</c:v>
                </c:pt>
                <c:pt idx="2512">
                  <c:v>-34.503124</c:v>
                </c:pt>
                <c:pt idx="2513">
                  <c:v>-34.581249</c:v>
                </c:pt>
                <c:pt idx="2514">
                  <c:v>-34.65625</c:v>
                </c:pt>
                <c:pt idx="2515">
                  <c:v>-34.729686999999998</c:v>
                </c:pt>
                <c:pt idx="2516">
                  <c:v>-34.799999</c:v>
                </c:pt>
                <c:pt idx="2517">
                  <c:v>-34.871876</c:v>
                </c:pt>
                <c:pt idx="2518">
                  <c:v>-34.948436999999998</c:v>
                </c:pt>
                <c:pt idx="2519">
                  <c:v>-35.026561999999998</c:v>
                </c:pt>
                <c:pt idx="2520">
                  <c:v>-35.104691000000003</c:v>
                </c:pt>
                <c:pt idx="2521">
                  <c:v>-35.182811999999998</c:v>
                </c:pt>
                <c:pt idx="2522">
                  <c:v>-35.260936999999998</c:v>
                </c:pt>
                <c:pt idx="2523">
                  <c:v>-35.342185999999998</c:v>
                </c:pt>
                <c:pt idx="2524">
                  <c:v>-35.423434999999998</c:v>
                </c:pt>
                <c:pt idx="2525">
                  <c:v>-35.501564000000002</c:v>
                </c:pt>
                <c:pt idx="2526">
                  <c:v>-35.578125</c:v>
                </c:pt>
                <c:pt idx="2527">
                  <c:v>-35.654685999999998</c:v>
                </c:pt>
                <c:pt idx="2528">
                  <c:v>-35.731251</c:v>
                </c:pt>
                <c:pt idx="2529">
                  <c:v>-35.809372000000003</c:v>
                </c:pt>
                <c:pt idx="2530">
                  <c:v>-35.887501</c:v>
                </c:pt>
                <c:pt idx="2531">
                  <c:v>-35.967185999999998</c:v>
                </c:pt>
                <c:pt idx="2532">
                  <c:v>-36.051563000000002</c:v>
                </c:pt>
                <c:pt idx="2533">
                  <c:v>-36.134372999999997</c:v>
                </c:pt>
                <c:pt idx="2534">
                  <c:v>-36.220309999999998</c:v>
                </c:pt>
                <c:pt idx="2535">
                  <c:v>-36.303122999999999</c:v>
                </c:pt>
                <c:pt idx="2536">
                  <c:v>-36.389060999999998</c:v>
                </c:pt>
                <c:pt idx="2537">
                  <c:v>-36.471877999999997</c:v>
                </c:pt>
                <c:pt idx="2538">
                  <c:v>-36.553122999999999</c:v>
                </c:pt>
                <c:pt idx="2539">
                  <c:v>-36.632812999999999</c:v>
                </c:pt>
                <c:pt idx="2540">
                  <c:v>-36.714061999999998</c:v>
                </c:pt>
                <c:pt idx="2541">
                  <c:v>-36.798439000000002</c:v>
                </c:pt>
                <c:pt idx="2542">
                  <c:v>-36.885936999999998</c:v>
                </c:pt>
                <c:pt idx="2543">
                  <c:v>-36.976562999999999</c:v>
                </c:pt>
                <c:pt idx="2544">
                  <c:v>-37.067188000000002</c:v>
                </c:pt>
                <c:pt idx="2545">
                  <c:v>-37.154685999999998</c:v>
                </c:pt>
                <c:pt idx="2546">
                  <c:v>-37.240622999999999</c:v>
                </c:pt>
                <c:pt idx="2547">
                  <c:v>-37.325001</c:v>
                </c:pt>
                <c:pt idx="2548">
                  <c:v>-37.412497999999999</c:v>
                </c:pt>
                <c:pt idx="2549">
                  <c:v>-37.501559999999998</c:v>
                </c:pt>
                <c:pt idx="2550">
                  <c:v>-37.589061999999998</c:v>
                </c:pt>
                <c:pt idx="2551">
                  <c:v>-37.676563000000002</c:v>
                </c:pt>
                <c:pt idx="2552">
                  <c:v>-37.765625</c:v>
                </c:pt>
                <c:pt idx="2553">
                  <c:v>-37.851562999999999</c:v>
                </c:pt>
                <c:pt idx="2554">
                  <c:v>-37.939064000000002</c:v>
                </c:pt>
                <c:pt idx="2555">
                  <c:v>-38.023437999999999</c:v>
                </c:pt>
                <c:pt idx="2556">
                  <c:v>-38.109375</c:v>
                </c:pt>
                <c:pt idx="2557">
                  <c:v>-38.198436999999998</c:v>
                </c:pt>
                <c:pt idx="2558">
                  <c:v>-38.289062999999999</c:v>
                </c:pt>
                <c:pt idx="2559">
                  <c:v>-38.387501</c:v>
                </c:pt>
                <c:pt idx="2560">
                  <c:v>-38.484375</c:v>
                </c:pt>
                <c:pt idx="2561">
                  <c:v>-38.579689000000002</c:v>
                </c:pt>
                <c:pt idx="2562">
                  <c:v>-38.671875</c:v>
                </c:pt>
                <c:pt idx="2563">
                  <c:v>-38.765625</c:v>
                </c:pt>
                <c:pt idx="2564">
                  <c:v>-38.864058999999997</c:v>
                </c:pt>
                <c:pt idx="2565">
                  <c:v>-38.964061999999998</c:v>
                </c:pt>
                <c:pt idx="2566">
                  <c:v>-39.064059999999998</c:v>
                </c:pt>
                <c:pt idx="2567">
                  <c:v>-39.159374</c:v>
                </c:pt>
                <c:pt idx="2568">
                  <c:v>-39.251564000000002</c:v>
                </c:pt>
                <c:pt idx="2569">
                  <c:v>-39.345309999999998</c:v>
                </c:pt>
                <c:pt idx="2570">
                  <c:v>-39.440624</c:v>
                </c:pt>
                <c:pt idx="2571">
                  <c:v>-39.535938000000002</c:v>
                </c:pt>
                <c:pt idx="2572">
                  <c:v>-39.632812999999999</c:v>
                </c:pt>
                <c:pt idx="2573">
                  <c:v>-39.728127000000001</c:v>
                </c:pt>
                <c:pt idx="2574">
                  <c:v>-39.826565000000002</c:v>
                </c:pt>
                <c:pt idx="2575">
                  <c:v>-39.926563000000002</c:v>
                </c:pt>
                <c:pt idx="2576">
                  <c:v>-40.028126</c:v>
                </c:pt>
                <c:pt idx="2577">
                  <c:v>-40.128124</c:v>
                </c:pt>
                <c:pt idx="2578">
                  <c:v>-40.229686999999998</c:v>
                </c:pt>
                <c:pt idx="2579">
                  <c:v>-40.329689000000002</c:v>
                </c:pt>
                <c:pt idx="2580">
                  <c:v>-40.432816000000003</c:v>
                </c:pt>
                <c:pt idx="2581">
                  <c:v>-40.535938000000002</c:v>
                </c:pt>
                <c:pt idx="2582">
                  <c:v>-40.637501</c:v>
                </c:pt>
                <c:pt idx="2583">
                  <c:v>-40.739063000000002</c:v>
                </c:pt>
                <c:pt idx="2584">
                  <c:v>-40.840626</c:v>
                </c:pt>
                <c:pt idx="2585">
                  <c:v>-40.942183999999997</c:v>
                </c:pt>
                <c:pt idx="2586">
                  <c:v>-41.043751</c:v>
                </c:pt>
                <c:pt idx="2587">
                  <c:v>-41.148437999999999</c:v>
                </c:pt>
                <c:pt idx="2588">
                  <c:v>-41.253124</c:v>
                </c:pt>
                <c:pt idx="2589">
                  <c:v>-41.354691000000003</c:v>
                </c:pt>
                <c:pt idx="2590">
                  <c:v>-41.456249</c:v>
                </c:pt>
                <c:pt idx="2591">
                  <c:v>-41.557811999999998</c:v>
                </c:pt>
                <c:pt idx="2592">
                  <c:v>-41.662497999999999</c:v>
                </c:pt>
                <c:pt idx="2593">
                  <c:v>-41.767189000000002</c:v>
                </c:pt>
                <c:pt idx="2594">
                  <c:v>-41.876564000000002</c:v>
                </c:pt>
                <c:pt idx="2595">
                  <c:v>-41.987499</c:v>
                </c:pt>
                <c:pt idx="2596">
                  <c:v>-42.099997999999999</c:v>
                </c:pt>
                <c:pt idx="2597">
                  <c:v>-42.209372999999999</c:v>
                </c:pt>
                <c:pt idx="2598">
                  <c:v>-42.318747999999999</c:v>
                </c:pt>
                <c:pt idx="2599">
                  <c:v>-42.428122999999999</c:v>
                </c:pt>
                <c:pt idx="2600">
                  <c:v>-42.537502000000003</c:v>
                </c:pt>
                <c:pt idx="2601">
                  <c:v>-42.645308999999997</c:v>
                </c:pt>
                <c:pt idx="2602">
                  <c:v>-42.753124</c:v>
                </c:pt>
                <c:pt idx="2603">
                  <c:v>-42.862499</c:v>
                </c:pt>
                <c:pt idx="2604">
                  <c:v>-42.974997999999999</c:v>
                </c:pt>
                <c:pt idx="2605">
                  <c:v>-43.085937999999999</c:v>
                </c:pt>
                <c:pt idx="2606">
                  <c:v>-43.196877000000001</c:v>
                </c:pt>
                <c:pt idx="2607">
                  <c:v>-43.307816000000003</c:v>
                </c:pt>
                <c:pt idx="2608">
                  <c:v>-43.418751</c:v>
                </c:pt>
                <c:pt idx="2609">
                  <c:v>-43.534374</c:v>
                </c:pt>
                <c:pt idx="2610">
                  <c:v>-43.646872999999999</c:v>
                </c:pt>
                <c:pt idx="2611">
                  <c:v>-43.762501</c:v>
                </c:pt>
                <c:pt idx="2612">
                  <c:v>-43.876559999999998</c:v>
                </c:pt>
                <c:pt idx="2613">
                  <c:v>-43.992187999999999</c:v>
                </c:pt>
                <c:pt idx="2614">
                  <c:v>-44.107810999999998</c:v>
                </c:pt>
                <c:pt idx="2615">
                  <c:v>-44.223438000000002</c:v>
                </c:pt>
                <c:pt idx="2616">
                  <c:v>-44.339066000000003</c:v>
                </c:pt>
                <c:pt idx="2617">
                  <c:v>-44.454689000000002</c:v>
                </c:pt>
                <c:pt idx="2618">
                  <c:v>-44.570312999999999</c:v>
                </c:pt>
                <c:pt idx="2619">
                  <c:v>-44.685940000000002</c:v>
                </c:pt>
                <c:pt idx="2620">
                  <c:v>-44.804687999999999</c:v>
                </c:pt>
                <c:pt idx="2621">
                  <c:v>-44.925002999999997</c:v>
                </c:pt>
                <c:pt idx="2622">
                  <c:v>-45.045315000000002</c:v>
                </c:pt>
                <c:pt idx="2623">
                  <c:v>-45.164062999999999</c:v>
                </c:pt>
                <c:pt idx="2624">
                  <c:v>-45.282814000000002</c:v>
                </c:pt>
                <c:pt idx="2625">
                  <c:v>-45.401561999999998</c:v>
                </c:pt>
                <c:pt idx="2626">
                  <c:v>-45.520313000000002</c:v>
                </c:pt>
                <c:pt idx="2627">
                  <c:v>-45.637501</c:v>
                </c:pt>
                <c:pt idx="2628">
                  <c:v>-45.756252000000003</c:v>
                </c:pt>
                <c:pt idx="2629">
                  <c:v>-45.875</c:v>
                </c:pt>
                <c:pt idx="2630">
                  <c:v>-45.996876</c:v>
                </c:pt>
                <c:pt idx="2631">
                  <c:v>-46.118752000000001</c:v>
                </c:pt>
                <c:pt idx="2632">
                  <c:v>-46.243752000000001</c:v>
                </c:pt>
                <c:pt idx="2633">
                  <c:v>-46.367187999999999</c:v>
                </c:pt>
                <c:pt idx="2634">
                  <c:v>-46.489063000000002</c:v>
                </c:pt>
                <c:pt idx="2635">
                  <c:v>-46.609375</c:v>
                </c:pt>
                <c:pt idx="2636">
                  <c:v>-46.731251</c:v>
                </c:pt>
                <c:pt idx="2637">
                  <c:v>-46.854686999999998</c:v>
                </c:pt>
                <c:pt idx="2638">
                  <c:v>-46.982810999999998</c:v>
                </c:pt>
                <c:pt idx="2639">
                  <c:v>-47.107810999999998</c:v>
                </c:pt>
                <c:pt idx="2640">
                  <c:v>-47.232810999999998</c:v>
                </c:pt>
                <c:pt idx="2641">
                  <c:v>-47.356251</c:v>
                </c:pt>
                <c:pt idx="2642">
                  <c:v>-47.481251</c:v>
                </c:pt>
                <c:pt idx="2643">
                  <c:v>-47.609375</c:v>
                </c:pt>
                <c:pt idx="2644">
                  <c:v>-47.740627000000003</c:v>
                </c:pt>
                <c:pt idx="2645">
                  <c:v>-47.870311999999998</c:v>
                </c:pt>
                <c:pt idx="2646">
                  <c:v>-48</c:v>
                </c:pt>
                <c:pt idx="2647">
                  <c:v>-48.129688000000002</c:v>
                </c:pt>
                <c:pt idx="2648">
                  <c:v>-48.257812999999999</c:v>
                </c:pt>
                <c:pt idx="2649">
                  <c:v>-48.385941000000003</c:v>
                </c:pt>
                <c:pt idx="2650">
                  <c:v>-48.514060999999998</c:v>
                </c:pt>
                <c:pt idx="2651">
                  <c:v>-48.642189000000002</c:v>
                </c:pt>
                <c:pt idx="2652">
                  <c:v>-48.771877000000003</c:v>
                </c:pt>
                <c:pt idx="2653">
                  <c:v>-48.899997999999997</c:v>
                </c:pt>
                <c:pt idx="2654">
                  <c:v>-49.03125</c:v>
                </c:pt>
                <c:pt idx="2655">
                  <c:v>-49.162502000000003</c:v>
                </c:pt>
                <c:pt idx="2656">
                  <c:v>-49.298439000000002</c:v>
                </c:pt>
                <c:pt idx="2657">
                  <c:v>-49.434376</c:v>
                </c:pt>
                <c:pt idx="2658">
                  <c:v>-49.567188000000002</c:v>
                </c:pt>
                <c:pt idx="2659">
                  <c:v>-49.698436999999998</c:v>
                </c:pt>
                <c:pt idx="2660">
                  <c:v>-49.831249</c:v>
                </c:pt>
                <c:pt idx="2661">
                  <c:v>-49.964061999999998</c:v>
                </c:pt>
                <c:pt idx="2662">
                  <c:v>-50.095314000000002</c:v>
                </c:pt>
                <c:pt idx="2663">
                  <c:v>-50.228127000000001</c:v>
                </c:pt>
                <c:pt idx="2664">
                  <c:v>-50.359375</c:v>
                </c:pt>
                <c:pt idx="2665">
                  <c:v>-50.492184000000002</c:v>
                </c:pt>
                <c:pt idx="2666">
                  <c:v>-50.628124</c:v>
                </c:pt>
                <c:pt idx="2667">
                  <c:v>-50.762497000000003</c:v>
                </c:pt>
                <c:pt idx="2668">
                  <c:v>-50.898437999999999</c:v>
                </c:pt>
                <c:pt idx="2669">
                  <c:v>-51.035933999999997</c:v>
                </c:pt>
                <c:pt idx="2670">
                  <c:v>-51.174999</c:v>
                </c:pt>
                <c:pt idx="2671">
                  <c:v>-51.3125</c:v>
                </c:pt>
                <c:pt idx="2672">
                  <c:v>-51.446872999999997</c:v>
                </c:pt>
                <c:pt idx="2673">
                  <c:v>-51.581252999999997</c:v>
                </c:pt>
                <c:pt idx="2674">
                  <c:v>-51.717185999999998</c:v>
                </c:pt>
                <c:pt idx="2675">
                  <c:v>-51.856251</c:v>
                </c:pt>
                <c:pt idx="2676">
                  <c:v>-51.995311999999998</c:v>
                </c:pt>
                <c:pt idx="2677">
                  <c:v>-52.132815999999998</c:v>
                </c:pt>
                <c:pt idx="2678">
                  <c:v>-52.268749</c:v>
                </c:pt>
                <c:pt idx="2679">
                  <c:v>-52.409374</c:v>
                </c:pt>
                <c:pt idx="2680">
                  <c:v>-52.549999</c:v>
                </c:pt>
                <c:pt idx="2681">
                  <c:v>-52.689064000000002</c:v>
                </c:pt>
                <c:pt idx="2682">
                  <c:v>-52.824997000000003</c:v>
                </c:pt>
                <c:pt idx="2683">
                  <c:v>-52.960937999999999</c:v>
                </c:pt>
                <c:pt idx="2684">
                  <c:v>-53.096874</c:v>
                </c:pt>
                <c:pt idx="2685">
                  <c:v>-53.237499</c:v>
                </c:pt>
                <c:pt idx="2686">
                  <c:v>-53.381252000000003</c:v>
                </c:pt>
                <c:pt idx="2687">
                  <c:v>-53.529685999999998</c:v>
                </c:pt>
                <c:pt idx="2688">
                  <c:v>-53.676563000000002</c:v>
                </c:pt>
                <c:pt idx="2689">
                  <c:v>-53.820312999999999</c:v>
                </c:pt>
                <c:pt idx="2690">
                  <c:v>-53.962497999999997</c:v>
                </c:pt>
                <c:pt idx="2691">
                  <c:v>-54.100002000000003</c:v>
                </c:pt>
                <c:pt idx="2692">
                  <c:v>-54.237502999999997</c:v>
                </c:pt>
                <c:pt idx="2693">
                  <c:v>-54.373435999999998</c:v>
                </c:pt>
                <c:pt idx="2694">
                  <c:v>-54.515625</c:v>
                </c:pt>
                <c:pt idx="2695">
                  <c:v>-54.657809999999998</c:v>
                </c:pt>
                <c:pt idx="2696">
                  <c:v>-54.798434999999998</c:v>
                </c:pt>
                <c:pt idx="2697">
                  <c:v>-54.939059999999998</c:v>
                </c:pt>
                <c:pt idx="2698">
                  <c:v>-55.082808999999997</c:v>
                </c:pt>
                <c:pt idx="2699">
                  <c:v>-55.225002000000003</c:v>
                </c:pt>
                <c:pt idx="2700">
                  <c:v>-55.365627000000003</c:v>
                </c:pt>
                <c:pt idx="2701">
                  <c:v>-55.504683999999997</c:v>
                </c:pt>
                <c:pt idx="2702">
                  <c:v>-55.646872999999999</c:v>
                </c:pt>
                <c:pt idx="2703">
                  <c:v>-55.789065999999998</c:v>
                </c:pt>
                <c:pt idx="2704">
                  <c:v>-55.928122999999999</c:v>
                </c:pt>
                <c:pt idx="2705">
                  <c:v>-56.071877000000001</c:v>
                </c:pt>
                <c:pt idx="2706">
                  <c:v>-56.214066000000003</c:v>
                </c:pt>
                <c:pt idx="2707">
                  <c:v>-56.354691000000003</c:v>
                </c:pt>
                <c:pt idx="2708">
                  <c:v>-56.495316000000003</c:v>
                </c:pt>
                <c:pt idx="2709">
                  <c:v>-56.632812999999999</c:v>
                </c:pt>
                <c:pt idx="2710">
                  <c:v>-56.768749</c:v>
                </c:pt>
                <c:pt idx="2711">
                  <c:v>-56.907814000000002</c:v>
                </c:pt>
                <c:pt idx="2712">
                  <c:v>-57.053122999999999</c:v>
                </c:pt>
                <c:pt idx="2713">
                  <c:v>-57.201565000000002</c:v>
                </c:pt>
                <c:pt idx="2714">
                  <c:v>-57.345314000000002</c:v>
                </c:pt>
                <c:pt idx="2715">
                  <c:v>-57.482815000000002</c:v>
                </c:pt>
                <c:pt idx="2716">
                  <c:v>-57.623440000000002</c:v>
                </c:pt>
                <c:pt idx="2717">
                  <c:v>-57.762497000000003</c:v>
                </c:pt>
                <c:pt idx="2718">
                  <c:v>-57.899997999999997</c:v>
                </c:pt>
                <c:pt idx="2719">
                  <c:v>-58.034370000000003</c:v>
                </c:pt>
                <c:pt idx="2720">
                  <c:v>-58.170310999999998</c:v>
                </c:pt>
                <c:pt idx="2721">
                  <c:v>-58.307816000000003</c:v>
                </c:pt>
                <c:pt idx="2722">
                  <c:v>-58.446872999999997</c:v>
                </c:pt>
                <c:pt idx="2723">
                  <c:v>-58.584372999999999</c:v>
                </c:pt>
                <c:pt idx="2724">
                  <c:v>-58.718753999999997</c:v>
                </c:pt>
                <c:pt idx="2725">
                  <c:v>-58.853127000000001</c:v>
                </c:pt>
                <c:pt idx="2726">
                  <c:v>-58.987499</c:v>
                </c:pt>
                <c:pt idx="2727">
                  <c:v>-59.123440000000002</c:v>
                </c:pt>
                <c:pt idx="2728">
                  <c:v>-59.257812999999999</c:v>
                </c:pt>
                <c:pt idx="2729">
                  <c:v>-59.392189000000002</c:v>
                </c:pt>
                <c:pt idx="2730">
                  <c:v>-59.521877000000003</c:v>
                </c:pt>
                <c:pt idx="2731">
                  <c:v>-59.649997999999997</c:v>
                </c:pt>
                <c:pt idx="2732">
                  <c:v>-59.779685999999998</c:v>
                </c:pt>
                <c:pt idx="2733">
                  <c:v>-59.910933999999997</c:v>
                </c:pt>
                <c:pt idx="2734">
                  <c:v>-60.040622999999997</c:v>
                </c:pt>
                <c:pt idx="2735">
                  <c:v>-60.167186999999998</c:v>
                </c:pt>
                <c:pt idx="2736">
                  <c:v>-60.293751</c:v>
                </c:pt>
                <c:pt idx="2737">
                  <c:v>-60.418747000000003</c:v>
                </c:pt>
                <c:pt idx="2738">
                  <c:v>-60.546875</c:v>
                </c:pt>
                <c:pt idx="2739">
                  <c:v>-60.673439000000002</c:v>
                </c:pt>
                <c:pt idx="2740">
                  <c:v>-60.795315000000002</c:v>
                </c:pt>
                <c:pt idx="2741">
                  <c:v>-60.915627000000001</c:v>
                </c:pt>
                <c:pt idx="2742">
                  <c:v>-61.032814000000002</c:v>
                </c:pt>
                <c:pt idx="2743">
                  <c:v>-61.150002000000001</c:v>
                </c:pt>
                <c:pt idx="2744">
                  <c:v>-61.265625</c:v>
                </c:pt>
                <c:pt idx="2745">
                  <c:v>-61.376559999999998</c:v>
                </c:pt>
                <c:pt idx="2746">
                  <c:v>-61.487502999999997</c:v>
                </c:pt>
                <c:pt idx="2747">
                  <c:v>-61.593746000000003</c:v>
                </c:pt>
                <c:pt idx="2748">
                  <c:v>-61.699997000000003</c:v>
                </c:pt>
                <c:pt idx="2749">
                  <c:v>-61.803127000000003</c:v>
                </c:pt>
                <c:pt idx="2750">
                  <c:v>-61.904685999999998</c:v>
                </c:pt>
                <c:pt idx="2751">
                  <c:v>-62.004683999999997</c:v>
                </c:pt>
                <c:pt idx="2752">
                  <c:v>-62.104691000000003</c:v>
                </c:pt>
                <c:pt idx="2753">
                  <c:v>-62.199997000000003</c:v>
                </c:pt>
                <c:pt idx="2754">
                  <c:v>-62.289065999999998</c:v>
                </c:pt>
                <c:pt idx="2755">
                  <c:v>-62.374996000000003</c:v>
                </c:pt>
                <c:pt idx="2756">
                  <c:v>-62.460934000000002</c:v>
                </c:pt>
                <c:pt idx="2757">
                  <c:v>-62.546871000000003</c:v>
                </c:pt>
                <c:pt idx="2758">
                  <c:v>-62.632812999999999</c:v>
                </c:pt>
                <c:pt idx="2759">
                  <c:v>-62.710934000000002</c:v>
                </c:pt>
                <c:pt idx="2760">
                  <c:v>-62.782809999999998</c:v>
                </c:pt>
                <c:pt idx="2761">
                  <c:v>-62.846874</c:v>
                </c:pt>
                <c:pt idx="2762">
                  <c:v>-62.909377999999997</c:v>
                </c:pt>
                <c:pt idx="2763">
                  <c:v>-62.96875</c:v>
                </c:pt>
                <c:pt idx="2764">
                  <c:v>-63.020313000000002</c:v>
                </c:pt>
                <c:pt idx="2765">
                  <c:v>-63.070315999999998</c:v>
                </c:pt>
                <c:pt idx="2766">
                  <c:v>-63.117187999999999</c:v>
                </c:pt>
                <c:pt idx="2767">
                  <c:v>-63.160938000000002</c:v>
                </c:pt>
                <c:pt idx="2768">
                  <c:v>-63.196872999999997</c:v>
                </c:pt>
                <c:pt idx="2769">
                  <c:v>-63.228122999999997</c:v>
                </c:pt>
                <c:pt idx="2770">
                  <c:v>-63.257812999999999</c:v>
                </c:pt>
                <c:pt idx="2771">
                  <c:v>-63.284374</c:v>
                </c:pt>
                <c:pt idx="2772">
                  <c:v>-63.310940000000002</c:v>
                </c:pt>
                <c:pt idx="2773">
                  <c:v>-63.331252999999997</c:v>
                </c:pt>
                <c:pt idx="2774">
                  <c:v>-63.346874</c:v>
                </c:pt>
                <c:pt idx="2775">
                  <c:v>-63.360934999999998</c:v>
                </c:pt>
                <c:pt idx="2776">
                  <c:v>-63.376564000000002</c:v>
                </c:pt>
                <c:pt idx="2777">
                  <c:v>-63.390625</c:v>
                </c:pt>
                <c:pt idx="2778">
                  <c:v>-63.401561999999998</c:v>
                </c:pt>
                <c:pt idx="2779">
                  <c:v>-63.412497999999999</c:v>
                </c:pt>
                <c:pt idx="2780">
                  <c:v>-63.426558999999997</c:v>
                </c:pt>
                <c:pt idx="2781">
                  <c:v>-63.439064000000002</c:v>
                </c:pt>
                <c:pt idx="2782">
                  <c:v>-63.451565000000002</c:v>
                </c:pt>
                <c:pt idx="2783">
                  <c:v>-63.459372999999999</c:v>
                </c:pt>
                <c:pt idx="2784">
                  <c:v>-63.467185999999998</c:v>
                </c:pt>
                <c:pt idx="2785">
                  <c:v>-63.475002000000003</c:v>
                </c:pt>
                <c:pt idx="2786">
                  <c:v>-63.481247000000003</c:v>
                </c:pt>
                <c:pt idx="2787">
                  <c:v>-63.487499</c:v>
                </c:pt>
                <c:pt idx="2788">
                  <c:v>-63.495316000000003</c:v>
                </c:pt>
                <c:pt idx="2789">
                  <c:v>-63.501559999999998</c:v>
                </c:pt>
                <c:pt idx="2790">
                  <c:v>-63.507812999999999</c:v>
                </c:pt>
                <c:pt idx="2791">
                  <c:v>-63.510936999999998</c:v>
                </c:pt>
                <c:pt idx="2792">
                  <c:v>-63.518749</c:v>
                </c:pt>
                <c:pt idx="2793">
                  <c:v>-63.526566000000003</c:v>
                </c:pt>
                <c:pt idx="2794">
                  <c:v>-63.534374</c:v>
                </c:pt>
                <c:pt idx="2795">
                  <c:v>-63.539062999999999</c:v>
                </c:pt>
                <c:pt idx="2796">
                  <c:v>-63.542186999999998</c:v>
                </c:pt>
                <c:pt idx="2797">
                  <c:v>-63.548439000000002</c:v>
                </c:pt>
                <c:pt idx="2798">
                  <c:v>-63.556247999999997</c:v>
                </c:pt>
                <c:pt idx="2799">
                  <c:v>-63.564059999999998</c:v>
                </c:pt>
                <c:pt idx="2800">
                  <c:v>-63.568752000000003</c:v>
                </c:pt>
                <c:pt idx="2801">
                  <c:v>-63.571877000000001</c:v>
                </c:pt>
                <c:pt idx="2802">
                  <c:v>-63.573436999999998</c:v>
                </c:pt>
                <c:pt idx="2803">
                  <c:v>-63.576560999999998</c:v>
                </c:pt>
                <c:pt idx="2804">
                  <c:v>-63.579689000000002</c:v>
                </c:pt>
                <c:pt idx="2805">
                  <c:v>-63.584372999999999</c:v>
                </c:pt>
                <c:pt idx="2806">
                  <c:v>-63.590629999999997</c:v>
                </c:pt>
                <c:pt idx="2807">
                  <c:v>-63.596874</c:v>
                </c:pt>
                <c:pt idx="2808">
                  <c:v>-63.603127000000001</c:v>
                </c:pt>
                <c:pt idx="2809">
                  <c:v>-63.609375</c:v>
                </c:pt>
                <c:pt idx="2810">
                  <c:v>-63.615627000000003</c:v>
                </c:pt>
                <c:pt idx="2811">
                  <c:v>-63.617187999999999</c:v>
                </c:pt>
                <c:pt idx="2812">
                  <c:v>-63.618747999999997</c:v>
                </c:pt>
                <c:pt idx="2813">
                  <c:v>-63.621872000000003</c:v>
                </c:pt>
                <c:pt idx="2814">
                  <c:v>-63.628124</c:v>
                </c:pt>
                <c:pt idx="2815">
                  <c:v>-63.634377000000001</c:v>
                </c:pt>
                <c:pt idx="2816">
                  <c:v>-63.637501</c:v>
                </c:pt>
                <c:pt idx="2817">
                  <c:v>-63.639060999999998</c:v>
                </c:pt>
                <c:pt idx="2818">
                  <c:v>-63.645313000000002</c:v>
                </c:pt>
                <c:pt idx="2819">
                  <c:v>-63.653122000000003</c:v>
                </c:pt>
                <c:pt idx="2820">
                  <c:v>-63.659374</c:v>
                </c:pt>
                <c:pt idx="2821">
                  <c:v>-63.664062999999999</c:v>
                </c:pt>
                <c:pt idx="2822">
                  <c:v>-63.668751</c:v>
                </c:pt>
                <c:pt idx="2823">
                  <c:v>-63.671875</c:v>
                </c:pt>
                <c:pt idx="2824">
                  <c:v>-63.674999</c:v>
                </c:pt>
                <c:pt idx="2825">
                  <c:v>-63.679687999999999</c:v>
                </c:pt>
                <c:pt idx="2826">
                  <c:v>-63.685935999999998</c:v>
                </c:pt>
                <c:pt idx="2827">
                  <c:v>-63.690627999999997</c:v>
                </c:pt>
                <c:pt idx="2828">
                  <c:v>-63.693747999999999</c:v>
                </c:pt>
                <c:pt idx="2829">
                  <c:v>-63.696872999999997</c:v>
                </c:pt>
                <c:pt idx="2830">
                  <c:v>-63.700001</c:v>
                </c:pt>
                <c:pt idx="2831">
                  <c:v>-63.703125</c:v>
                </c:pt>
                <c:pt idx="2832">
                  <c:v>-63.707808999999997</c:v>
                </c:pt>
                <c:pt idx="2833">
                  <c:v>-63.714061999999998</c:v>
                </c:pt>
                <c:pt idx="2834">
                  <c:v>-63.721877999999997</c:v>
                </c:pt>
                <c:pt idx="2835">
                  <c:v>-63.721877999999997</c:v>
                </c:pt>
                <c:pt idx="2836">
                  <c:v>-63.720309999999998</c:v>
                </c:pt>
                <c:pt idx="2837">
                  <c:v>-63.717185999999998</c:v>
                </c:pt>
                <c:pt idx="2838">
                  <c:v>-63.717185999999998</c:v>
                </c:pt>
                <c:pt idx="2839">
                  <c:v>-63.718746000000003</c:v>
                </c:pt>
                <c:pt idx="2840">
                  <c:v>-63.718746000000003</c:v>
                </c:pt>
                <c:pt idx="2841">
                  <c:v>-63.720309999999998</c:v>
                </c:pt>
                <c:pt idx="2842">
                  <c:v>-63.725002000000003</c:v>
                </c:pt>
                <c:pt idx="2843">
                  <c:v>-63.731247000000003</c:v>
                </c:pt>
                <c:pt idx="2844">
                  <c:v>-63.735939000000002</c:v>
                </c:pt>
                <c:pt idx="2845">
                  <c:v>-63.737499</c:v>
                </c:pt>
                <c:pt idx="2846">
                  <c:v>-63.739058999999997</c:v>
                </c:pt>
                <c:pt idx="2847">
                  <c:v>-63.743752000000001</c:v>
                </c:pt>
                <c:pt idx="2848">
                  <c:v>-63.746876</c:v>
                </c:pt>
                <c:pt idx="2849">
                  <c:v>-63.748435999999998</c:v>
                </c:pt>
                <c:pt idx="2850">
                  <c:v>-63.75</c:v>
                </c:pt>
                <c:pt idx="2851">
                  <c:v>-63.753120000000003</c:v>
                </c:pt>
                <c:pt idx="2852">
                  <c:v>-63.757812999999999</c:v>
                </c:pt>
                <c:pt idx="2853">
                  <c:v>-63.764065000000002</c:v>
                </c:pt>
                <c:pt idx="2854">
                  <c:v>-63.768749</c:v>
                </c:pt>
                <c:pt idx="2855">
                  <c:v>-63.773434000000002</c:v>
                </c:pt>
                <c:pt idx="2856">
                  <c:v>-63.773434000000002</c:v>
                </c:pt>
                <c:pt idx="2857">
                  <c:v>-63.775002000000001</c:v>
                </c:pt>
                <c:pt idx="2858">
                  <c:v>-63.776566000000003</c:v>
                </c:pt>
                <c:pt idx="2859">
                  <c:v>-63.778126</c:v>
                </c:pt>
                <c:pt idx="2860">
                  <c:v>-63.779685999999998</c:v>
                </c:pt>
                <c:pt idx="2861">
                  <c:v>-63.782809999999998</c:v>
                </c:pt>
                <c:pt idx="2862">
                  <c:v>-63.785941999999999</c:v>
                </c:pt>
                <c:pt idx="2863">
                  <c:v>-63.790627000000001</c:v>
                </c:pt>
                <c:pt idx="2864">
                  <c:v>-63.793747000000003</c:v>
                </c:pt>
                <c:pt idx="2865">
                  <c:v>-63.792186999999998</c:v>
                </c:pt>
                <c:pt idx="2866">
                  <c:v>-63.792186999999998</c:v>
                </c:pt>
                <c:pt idx="2867">
                  <c:v>-63.793747000000003</c:v>
                </c:pt>
                <c:pt idx="2868">
                  <c:v>-63.799999</c:v>
                </c:pt>
                <c:pt idx="2869">
                  <c:v>-63.806247999999997</c:v>
                </c:pt>
                <c:pt idx="2870">
                  <c:v>-63.810940000000002</c:v>
                </c:pt>
                <c:pt idx="2871">
                  <c:v>-63.810940000000002</c:v>
                </c:pt>
                <c:pt idx="2872">
                  <c:v>-63.814059999999998</c:v>
                </c:pt>
                <c:pt idx="2873">
                  <c:v>-63.815624</c:v>
                </c:pt>
                <c:pt idx="2874">
                  <c:v>-63.820312999999999</c:v>
                </c:pt>
                <c:pt idx="2875">
                  <c:v>-63.825001</c:v>
                </c:pt>
                <c:pt idx="2876">
                  <c:v>-63.829689000000002</c:v>
                </c:pt>
                <c:pt idx="2877">
                  <c:v>-63.835937999999999</c:v>
                </c:pt>
                <c:pt idx="2878">
                  <c:v>-63.837497999999997</c:v>
                </c:pt>
                <c:pt idx="2879">
                  <c:v>-63.840626</c:v>
                </c:pt>
                <c:pt idx="2880">
                  <c:v>-63.842190000000002</c:v>
                </c:pt>
                <c:pt idx="2881">
                  <c:v>-63.84375</c:v>
                </c:pt>
                <c:pt idx="2882">
                  <c:v>-63.84375</c:v>
                </c:pt>
                <c:pt idx="2883">
                  <c:v>-63.84375</c:v>
                </c:pt>
                <c:pt idx="2884">
                  <c:v>-63.845314000000002</c:v>
                </c:pt>
                <c:pt idx="2885">
                  <c:v>-63.846874</c:v>
                </c:pt>
                <c:pt idx="2886">
                  <c:v>-63.849997999999999</c:v>
                </c:pt>
                <c:pt idx="2887">
                  <c:v>-63.849997999999999</c:v>
                </c:pt>
                <c:pt idx="2888">
                  <c:v>-63.853127000000001</c:v>
                </c:pt>
                <c:pt idx="2889">
                  <c:v>-63.856251</c:v>
                </c:pt>
                <c:pt idx="2890">
                  <c:v>-63.859375</c:v>
                </c:pt>
                <c:pt idx="2891">
                  <c:v>-63.862502999999997</c:v>
                </c:pt>
                <c:pt idx="2892">
                  <c:v>-63.865627000000003</c:v>
                </c:pt>
                <c:pt idx="2893">
                  <c:v>-63.868747999999997</c:v>
                </c:pt>
                <c:pt idx="2894">
                  <c:v>-63.871872000000003</c:v>
                </c:pt>
                <c:pt idx="2895">
                  <c:v>-63.873440000000002</c:v>
                </c:pt>
                <c:pt idx="2896">
                  <c:v>-63.876564000000002</c:v>
                </c:pt>
                <c:pt idx="2897">
                  <c:v>-63.876564000000002</c:v>
                </c:pt>
                <c:pt idx="2898">
                  <c:v>-63.879688000000002</c:v>
                </c:pt>
                <c:pt idx="2899">
                  <c:v>-63.882809000000002</c:v>
                </c:pt>
                <c:pt idx="2900">
                  <c:v>-63.885941000000003</c:v>
                </c:pt>
                <c:pt idx="2901">
                  <c:v>-63.885941000000003</c:v>
                </c:pt>
                <c:pt idx="2902">
                  <c:v>-63.885941000000003</c:v>
                </c:pt>
                <c:pt idx="2903">
                  <c:v>-63.890625</c:v>
                </c:pt>
                <c:pt idx="2904">
                  <c:v>-63.893745000000003</c:v>
                </c:pt>
                <c:pt idx="2905">
                  <c:v>-63.898437999999999</c:v>
                </c:pt>
                <c:pt idx="2906">
                  <c:v>-63.903122000000003</c:v>
                </c:pt>
                <c:pt idx="2907">
                  <c:v>-63.906253999999997</c:v>
                </c:pt>
                <c:pt idx="2908">
                  <c:v>-63.906253999999997</c:v>
                </c:pt>
                <c:pt idx="2909">
                  <c:v>-63.906253999999997</c:v>
                </c:pt>
                <c:pt idx="2910">
                  <c:v>-63.906253999999997</c:v>
                </c:pt>
                <c:pt idx="2911">
                  <c:v>-63.906253999999997</c:v>
                </c:pt>
                <c:pt idx="2912">
                  <c:v>-63.907814000000002</c:v>
                </c:pt>
                <c:pt idx="2913">
                  <c:v>-63.914059000000002</c:v>
                </c:pt>
                <c:pt idx="2914">
                  <c:v>-63.921875</c:v>
                </c:pt>
                <c:pt idx="2915">
                  <c:v>-63.929687999999999</c:v>
                </c:pt>
                <c:pt idx="2916">
                  <c:v>-63.937496000000003</c:v>
                </c:pt>
                <c:pt idx="2917">
                  <c:v>-63.940627999999997</c:v>
                </c:pt>
                <c:pt idx="2918">
                  <c:v>-63.942188000000002</c:v>
                </c:pt>
                <c:pt idx="2919">
                  <c:v>-63.940627999999997</c:v>
                </c:pt>
                <c:pt idx="2920">
                  <c:v>-63.939064000000002</c:v>
                </c:pt>
                <c:pt idx="2921">
                  <c:v>-63.943747999999999</c:v>
                </c:pt>
                <c:pt idx="2922">
                  <c:v>-63.950001</c:v>
                </c:pt>
                <c:pt idx="2923">
                  <c:v>-63.957808999999997</c:v>
                </c:pt>
                <c:pt idx="2924">
                  <c:v>-63.964061999999998</c:v>
                </c:pt>
                <c:pt idx="2925">
                  <c:v>-63.968746000000003</c:v>
                </c:pt>
                <c:pt idx="2926">
                  <c:v>-63.970314000000002</c:v>
                </c:pt>
                <c:pt idx="2927">
                  <c:v>-63.973438000000002</c:v>
                </c:pt>
                <c:pt idx="2928">
                  <c:v>-63.973438000000002</c:v>
                </c:pt>
                <c:pt idx="2929">
                  <c:v>-63.973438000000002</c:v>
                </c:pt>
                <c:pt idx="2930">
                  <c:v>-63.971877999999997</c:v>
                </c:pt>
                <c:pt idx="2931">
                  <c:v>-63.974997999999999</c:v>
                </c:pt>
                <c:pt idx="2932">
                  <c:v>-63.981254999999997</c:v>
                </c:pt>
                <c:pt idx="2933">
                  <c:v>-63.985939000000002</c:v>
                </c:pt>
                <c:pt idx="2934">
                  <c:v>-63.987499</c:v>
                </c:pt>
                <c:pt idx="2935">
                  <c:v>-63.987499</c:v>
                </c:pt>
                <c:pt idx="2936">
                  <c:v>-63.987499</c:v>
                </c:pt>
                <c:pt idx="2937">
                  <c:v>-63.989058999999997</c:v>
                </c:pt>
                <c:pt idx="2938">
                  <c:v>-63.995311999999998</c:v>
                </c:pt>
                <c:pt idx="2939">
                  <c:v>-63.998435999999998</c:v>
                </c:pt>
                <c:pt idx="2940">
                  <c:v>-64.003128000000004</c:v>
                </c:pt>
                <c:pt idx="2941">
                  <c:v>-64.007812999999999</c:v>
                </c:pt>
                <c:pt idx="2942">
                  <c:v>-64.007812999999999</c:v>
                </c:pt>
                <c:pt idx="2943">
                  <c:v>-64.006247999999999</c:v>
                </c:pt>
                <c:pt idx="2944">
                  <c:v>-64.004692000000006</c:v>
                </c:pt>
                <c:pt idx="2945">
                  <c:v>-64.007812999999999</c:v>
                </c:pt>
                <c:pt idx="2946">
                  <c:v>-64.010932999999994</c:v>
                </c:pt>
                <c:pt idx="2947">
                  <c:v>-64.015625</c:v>
                </c:pt>
                <c:pt idx="2948">
                  <c:v>-64.017189000000002</c:v>
                </c:pt>
                <c:pt idx="2949">
                  <c:v>-64.018753000000004</c:v>
                </c:pt>
                <c:pt idx="2950">
                  <c:v>-64.020308999999997</c:v>
                </c:pt>
                <c:pt idx="2951">
                  <c:v>-64.026566000000003</c:v>
                </c:pt>
                <c:pt idx="2952">
                  <c:v>-64.032814000000002</c:v>
                </c:pt>
                <c:pt idx="2953">
                  <c:v>-64.039062999999999</c:v>
                </c:pt>
                <c:pt idx="2954">
                  <c:v>-64.039062999999999</c:v>
                </c:pt>
                <c:pt idx="2955">
                  <c:v>-64.039062999999999</c:v>
                </c:pt>
                <c:pt idx="2956">
                  <c:v>-64.039062999999999</c:v>
                </c:pt>
                <c:pt idx="2957">
                  <c:v>-64.042182999999994</c:v>
                </c:pt>
                <c:pt idx="2958">
                  <c:v>-64.045310999999998</c:v>
                </c:pt>
                <c:pt idx="2959">
                  <c:v>-64.046875</c:v>
                </c:pt>
                <c:pt idx="2960">
                  <c:v>-64.050003000000004</c:v>
                </c:pt>
                <c:pt idx="2961">
                  <c:v>-64.054687999999999</c:v>
                </c:pt>
                <c:pt idx="2962">
                  <c:v>-64.060935999999998</c:v>
                </c:pt>
                <c:pt idx="2963">
                  <c:v>-64.065619999999996</c:v>
                </c:pt>
                <c:pt idx="2964">
                  <c:v>-64.067183999999997</c:v>
                </c:pt>
                <c:pt idx="2965">
                  <c:v>-64.068755999999993</c:v>
                </c:pt>
                <c:pt idx="2966">
                  <c:v>-64.068755999999993</c:v>
                </c:pt>
                <c:pt idx="2967">
                  <c:v>-64.070312999999999</c:v>
                </c:pt>
                <c:pt idx="2968">
                  <c:v>-64.070312999999999</c:v>
                </c:pt>
                <c:pt idx="2969">
                  <c:v>-64.073441000000003</c:v>
                </c:pt>
                <c:pt idx="2970">
                  <c:v>-64.076560999999998</c:v>
                </c:pt>
                <c:pt idx="2971">
                  <c:v>-64.079689000000002</c:v>
                </c:pt>
                <c:pt idx="2972">
                  <c:v>-64.082808999999997</c:v>
                </c:pt>
                <c:pt idx="2973">
                  <c:v>-64.089057999999994</c:v>
                </c:pt>
                <c:pt idx="2974">
                  <c:v>-64.09375</c:v>
                </c:pt>
                <c:pt idx="2975">
                  <c:v>-64.098433999999997</c:v>
                </c:pt>
                <c:pt idx="2976">
                  <c:v>-64.099997999999999</c:v>
                </c:pt>
                <c:pt idx="2977">
                  <c:v>-64.101562999999999</c:v>
                </c:pt>
                <c:pt idx="2978">
                  <c:v>-64.101562999999999</c:v>
                </c:pt>
                <c:pt idx="2979">
                  <c:v>-64.101562999999999</c:v>
                </c:pt>
                <c:pt idx="2980">
                  <c:v>-64.101562999999999</c:v>
                </c:pt>
                <c:pt idx="2981">
                  <c:v>-64.104691000000003</c:v>
                </c:pt>
                <c:pt idx="2982">
                  <c:v>-64.107810999999998</c:v>
                </c:pt>
                <c:pt idx="2983">
                  <c:v>-64.112503000000004</c:v>
                </c:pt>
                <c:pt idx="2984">
                  <c:v>-64.115622999999999</c:v>
                </c:pt>
                <c:pt idx="2985">
                  <c:v>-64.121871999999996</c:v>
                </c:pt>
                <c:pt idx="2986">
                  <c:v>-64.126564000000002</c:v>
                </c:pt>
                <c:pt idx="2987">
                  <c:v>-64.128128000000004</c:v>
                </c:pt>
                <c:pt idx="2988">
                  <c:v>-64.128128000000004</c:v>
                </c:pt>
                <c:pt idx="2989">
                  <c:v>-64.128128000000004</c:v>
                </c:pt>
                <c:pt idx="2990">
                  <c:v>-64.131247999999999</c:v>
                </c:pt>
                <c:pt idx="2991">
                  <c:v>-64.134377000000001</c:v>
                </c:pt>
                <c:pt idx="2992">
                  <c:v>-64.135941000000003</c:v>
                </c:pt>
                <c:pt idx="2993">
                  <c:v>-64.139060999999998</c:v>
                </c:pt>
                <c:pt idx="2994">
                  <c:v>-64.142189000000002</c:v>
                </c:pt>
                <c:pt idx="2995">
                  <c:v>-64.142189000000002</c:v>
                </c:pt>
                <c:pt idx="2996">
                  <c:v>-64.142189000000002</c:v>
                </c:pt>
                <c:pt idx="2997">
                  <c:v>-64.143744999999996</c:v>
                </c:pt>
                <c:pt idx="2998">
                  <c:v>-64.143744999999996</c:v>
                </c:pt>
                <c:pt idx="2999">
                  <c:v>-64.146872999999999</c:v>
                </c:pt>
                <c:pt idx="3000">
                  <c:v>-64.151557999999994</c:v>
                </c:pt>
                <c:pt idx="3001">
                  <c:v>-64.160933999999997</c:v>
                </c:pt>
                <c:pt idx="3002">
                  <c:v>-64.168755000000004</c:v>
                </c:pt>
                <c:pt idx="3003">
                  <c:v>-64.173439000000002</c:v>
                </c:pt>
                <c:pt idx="3004">
                  <c:v>-64.173439000000002</c:v>
                </c:pt>
                <c:pt idx="3005">
                  <c:v>-64.176567000000006</c:v>
                </c:pt>
                <c:pt idx="3006">
                  <c:v>-64.181252000000001</c:v>
                </c:pt>
                <c:pt idx="3007">
                  <c:v>-64.1875</c:v>
                </c:pt>
                <c:pt idx="3008">
                  <c:v>-64.190628000000004</c:v>
                </c:pt>
                <c:pt idx="3009">
                  <c:v>-64.190628000000004</c:v>
                </c:pt>
                <c:pt idx="3010">
                  <c:v>-64.190628000000004</c:v>
                </c:pt>
                <c:pt idx="3011">
                  <c:v>-64.196869000000007</c:v>
                </c:pt>
                <c:pt idx="3012">
                  <c:v>-64.201560999999998</c:v>
                </c:pt>
                <c:pt idx="3013">
                  <c:v>-64.203125</c:v>
                </c:pt>
                <c:pt idx="3014">
                  <c:v>-64.201560999999998</c:v>
                </c:pt>
                <c:pt idx="3015">
                  <c:v>-64.201560999999998</c:v>
                </c:pt>
                <c:pt idx="3016">
                  <c:v>-64.206244999999996</c:v>
                </c:pt>
                <c:pt idx="3017">
                  <c:v>-64.210937999999999</c:v>
                </c:pt>
                <c:pt idx="3018">
                  <c:v>-64.217185999999998</c:v>
                </c:pt>
                <c:pt idx="3019">
                  <c:v>-64.223442000000006</c:v>
                </c:pt>
                <c:pt idx="3020">
                  <c:v>-64.228127000000001</c:v>
                </c:pt>
                <c:pt idx="3021">
                  <c:v>-64.231255000000004</c:v>
                </c:pt>
                <c:pt idx="3022">
                  <c:v>-64.231255000000004</c:v>
                </c:pt>
                <c:pt idx="3023">
                  <c:v>-64.234375</c:v>
                </c:pt>
                <c:pt idx="3024">
                  <c:v>-64.240622999999999</c:v>
                </c:pt>
                <c:pt idx="3025">
                  <c:v>-64.246871999999996</c:v>
                </c:pt>
                <c:pt idx="3026">
                  <c:v>-64.251555999999994</c:v>
                </c:pt>
                <c:pt idx="3027">
                  <c:v>-64.254692000000006</c:v>
                </c:pt>
                <c:pt idx="3028">
                  <c:v>-64.254692000000006</c:v>
                </c:pt>
                <c:pt idx="3029">
                  <c:v>-64.256247999999999</c:v>
                </c:pt>
                <c:pt idx="3030">
                  <c:v>-64.260932999999994</c:v>
                </c:pt>
                <c:pt idx="3031">
                  <c:v>-64.268753000000004</c:v>
                </c:pt>
                <c:pt idx="3032">
                  <c:v>-64.273437999999999</c:v>
                </c:pt>
                <c:pt idx="3033">
                  <c:v>-64.275002000000001</c:v>
                </c:pt>
                <c:pt idx="3034">
                  <c:v>-64.275002000000001</c:v>
                </c:pt>
                <c:pt idx="3035">
                  <c:v>-64.273437999999999</c:v>
                </c:pt>
                <c:pt idx="3036">
                  <c:v>-64.271872999999999</c:v>
                </c:pt>
                <c:pt idx="3037">
                  <c:v>-64.271872999999999</c:v>
                </c:pt>
                <c:pt idx="3038">
                  <c:v>-64.273437999999999</c:v>
                </c:pt>
                <c:pt idx="3039">
                  <c:v>-64.278121999999996</c:v>
                </c:pt>
                <c:pt idx="3040">
                  <c:v>-64.282814000000002</c:v>
                </c:pt>
                <c:pt idx="3041">
                  <c:v>-64.285942000000006</c:v>
                </c:pt>
                <c:pt idx="3042">
                  <c:v>-64.292182999999994</c:v>
                </c:pt>
                <c:pt idx="3043">
                  <c:v>-64.295310999999998</c:v>
                </c:pt>
                <c:pt idx="3044">
                  <c:v>-64.298439000000002</c:v>
                </c:pt>
                <c:pt idx="3045">
                  <c:v>-64.301558999999997</c:v>
                </c:pt>
                <c:pt idx="3046">
                  <c:v>-64.306244000000007</c:v>
                </c:pt>
                <c:pt idx="3047">
                  <c:v>-64.310935999999998</c:v>
                </c:pt>
                <c:pt idx="3048">
                  <c:v>-64.314064000000002</c:v>
                </c:pt>
                <c:pt idx="3049">
                  <c:v>-64.317183999999997</c:v>
                </c:pt>
                <c:pt idx="3050">
                  <c:v>-64.320312999999999</c:v>
                </c:pt>
                <c:pt idx="3051">
                  <c:v>-64.324996999999996</c:v>
                </c:pt>
                <c:pt idx="3052">
                  <c:v>-64.329689000000002</c:v>
                </c:pt>
                <c:pt idx="3053">
                  <c:v>-64.331253000000004</c:v>
                </c:pt>
                <c:pt idx="3054">
                  <c:v>-64.335937999999999</c:v>
                </c:pt>
                <c:pt idx="3055">
                  <c:v>-64.339057999999994</c:v>
                </c:pt>
                <c:pt idx="3056">
                  <c:v>-64.34375</c:v>
                </c:pt>
                <c:pt idx="3057">
                  <c:v>-64.345314000000002</c:v>
                </c:pt>
                <c:pt idx="3058">
                  <c:v>-64.351562999999999</c:v>
                </c:pt>
                <c:pt idx="3059">
                  <c:v>-64.354691000000003</c:v>
                </c:pt>
                <c:pt idx="3060">
                  <c:v>-64.356246999999996</c:v>
                </c:pt>
                <c:pt idx="3061">
                  <c:v>-64.353127000000001</c:v>
                </c:pt>
                <c:pt idx="3062">
                  <c:v>-64.354691000000003</c:v>
                </c:pt>
                <c:pt idx="3063">
                  <c:v>-64.360939000000002</c:v>
                </c:pt>
                <c:pt idx="3064">
                  <c:v>-64.370307999999994</c:v>
                </c:pt>
                <c:pt idx="3065">
                  <c:v>-64.376564000000002</c:v>
                </c:pt>
                <c:pt idx="3066">
                  <c:v>-64.381247999999999</c:v>
                </c:pt>
                <c:pt idx="3067">
                  <c:v>-64.384377000000001</c:v>
                </c:pt>
                <c:pt idx="3068">
                  <c:v>-64.389060999999998</c:v>
                </c:pt>
                <c:pt idx="3069">
                  <c:v>-64.395317000000006</c:v>
                </c:pt>
                <c:pt idx="3070">
                  <c:v>-64.403121999999996</c:v>
                </c:pt>
                <c:pt idx="3071">
                  <c:v>-64.409378000000004</c:v>
                </c:pt>
                <c:pt idx="3072">
                  <c:v>-64.414062999999999</c:v>
                </c:pt>
                <c:pt idx="3073">
                  <c:v>-64.417191000000003</c:v>
                </c:pt>
                <c:pt idx="3074">
                  <c:v>-64.420310999999998</c:v>
                </c:pt>
                <c:pt idx="3075">
                  <c:v>-64.421875</c:v>
                </c:pt>
                <c:pt idx="3076">
                  <c:v>-64.421875</c:v>
                </c:pt>
                <c:pt idx="3077">
                  <c:v>-64.423439000000002</c:v>
                </c:pt>
                <c:pt idx="3078">
                  <c:v>-64.428122999999999</c:v>
                </c:pt>
                <c:pt idx="3079">
                  <c:v>-64.4375</c:v>
                </c:pt>
                <c:pt idx="3080">
                  <c:v>-64.443747999999999</c:v>
                </c:pt>
                <c:pt idx="3081">
                  <c:v>-64.448441000000003</c:v>
                </c:pt>
                <c:pt idx="3082">
                  <c:v>-64.448441000000003</c:v>
                </c:pt>
                <c:pt idx="3083">
                  <c:v>-64.450005000000004</c:v>
                </c:pt>
                <c:pt idx="3084">
                  <c:v>-64.454689000000002</c:v>
                </c:pt>
                <c:pt idx="3085">
                  <c:v>-64.459380999999993</c:v>
                </c:pt>
                <c:pt idx="3086">
                  <c:v>-64.464066000000003</c:v>
                </c:pt>
                <c:pt idx="3087">
                  <c:v>-64.465621999999996</c:v>
                </c:pt>
                <c:pt idx="3088">
                  <c:v>-64.465621999999996</c:v>
                </c:pt>
                <c:pt idx="3089">
                  <c:v>-64.465621999999996</c:v>
                </c:pt>
                <c:pt idx="3090">
                  <c:v>-64.46875</c:v>
                </c:pt>
                <c:pt idx="3091">
                  <c:v>-64.473433999999997</c:v>
                </c:pt>
                <c:pt idx="3092">
                  <c:v>-64.479682999999994</c:v>
                </c:pt>
                <c:pt idx="3093">
                  <c:v>-64.487494999999996</c:v>
                </c:pt>
                <c:pt idx="3094">
                  <c:v>-64.493752000000001</c:v>
                </c:pt>
                <c:pt idx="3095">
                  <c:v>-64.498435999999998</c:v>
                </c:pt>
                <c:pt idx="3096">
                  <c:v>-64.498435999999998</c:v>
                </c:pt>
                <c:pt idx="3097">
                  <c:v>-64.496871999999996</c:v>
                </c:pt>
                <c:pt idx="3098">
                  <c:v>-64.495316000000003</c:v>
                </c:pt>
                <c:pt idx="3099">
                  <c:v>-64.5</c:v>
                </c:pt>
                <c:pt idx="3100">
                  <c:v>-64.510932999999994</c:v>
                </c:pt>
                <c:pt idx="3101">
                  <c:v>-64.521872999999999</c:v>
                </c:pt>
                <c:pt idx="3102">
                  <c:v>-64.526566000000003</c:v>
                </c:pt>
                <c:pt idx="3103">
                  <c:v>-64.528121999999996</c:v>
                </c:pt>
                <c:pt idx="3104">
                  <c:v>-64.529685999999998</c:v>
                </c:pt>
                <c:pt idx="3105">
                  <c:v>-64.535942000000006</c:v>
                </c:pt>
                <c:pt idx="3106">
                  <c:v>-64.542182999999994</c:v>
                </c:pt>
                <c:pt idx="3107">
                  <c:v>-64.548439000000002</c:v>
                </c:pt>
                <c:pt idx="3108">
                  <c:v>-64.551558999999997</c:v>
                </c:pt>
                <c:pt idx="3109">
                  <c:v>-64.556252000000001</c:v>
                </c:pt>
                <c:pt idx="3110">
                  <c:v>-64.560935999999998</c:v>
                </c:pt>
                <c:pt idx="3111">
                  <c:v>-64.568747999999999</c:v>
                </c:pt>
                <c:pt idx="3112">
                  <c:v>-64.578125</c:v>
                </c:pt>
                <c:pt idx="3113">
                  <c:v>-64.587494000000007</c:v>
                </c:pt>
                <c:pt idx="3114">
                  <c:v>-64.590630000000004</c:v>
                </c:pt>
                <c:pt idx="3115">
                  <c:v>-64.589066000000003</c:v>
                </c:pt>
                <c:pt idx="3116">
                  <c:v>-64.589066000000003</c:v>
                </c:pt>
                <c:pt idx="3117">
                  <c:v>-64.590630000000004</c:v>
                </c:pt>
                <c:pt idx="3118">
                  <c:v>-64.596869999999996</c:v>
                </c:pt>
                <c:pt idx="3119">
                  <c:v>-64.604691000000003</c:v>
                </c:pt>
                <c:pt idx="3120">
                  <c:v>-64.614067000000006</c:v>
                </c:pt>
                <c:pt idx="3121">
                  <c:v>-64.621880000000004</c:v>
                </c:pt>
                <c:pt idx="3122">
                  <c:v>-64.625</c:v>
                </c:pt>
                <c:pt idx="3123">
                  <c:v>-64.628119999999996</c:v>
                </c:pt>
                <c:pt idx="3124">
                  <c:v>-64.632812999999999</c:v>
                </c:pt>
                <c:pt idx="3125">
                  <c:v>-64.640625</c:v>
                </c:pt>
                <c:pt idx="3126">
                  <c:v>-64.643753000000004</c:v>
                </c:pt>
                <c:pt idx="3127">
                  <c:v>-64.648437999999999</c:v>
                </c:pt>
                <c:pt idx="3128">
                  <c:v>-64.651557999999994</c:v>
                </c:pt>
                <c:pt idx="3129">
                  <c:v>-64.657814000000002</c:v>
                </c:pt>
                <c:pt idx="3130">
                  <c:v>-64.665627000000001</c:v>
                </c:pt>
                <c:pt idx="3131">
                  <c:v>-64.670310999999998</c:v>
                </c:pt>
                <c:pt idx="3132">
                  <c:v>-64.671875</c:v>
                </c:pt>
                <c:pt idx="3133">
                  <c:v>-64.674994999999996</c:v>
                </c:pt>
                <c:pt idx="3134">
                  <c:v>-64.679687999999999</c:v>
                </c:pt>
                <c:pt idx="3135">
                  <c:v>-64.689064000000002</c:v>
                </c:pt>
                <c:pt idx="3136">
                  <c:v>-64.696869000000007</c:v>
                </c:pt>
                <c:pt idx="3137">
                  <c:v>-64.701560999999998</c:v>
                </c:pt>
                <c:pt idx="3138">
                  <c:v>-64.706244999999996</c:v>
                </c:pt>
                <c:pt idx="3139">
                  <c:v>-64.712502000000001</c:v>
                </c:pt>
                <c:pt idx="3140">
                  <c:v>-64.71875</c:v>
                </c:pt>
                <c:pt idx="3141">
                  <c:v>-64.723433999999997</c:v>
                </c:pt>
                <c:pt idx="3142">
                  <c:v>-64.724997999999999</c:v>
                </c:pt>
                <c:pt idx="3143">
                  <c:v>-64.723433999999997</c:v>
                </c:pt>
                <c:pt idx="3144">
                  <c:v>-64.723433999999997</c:v>
                </c:pt>
                <c:pt idx="3145">
                  <c:v>-64.728127000000001</c:v>
                </c:pt>
                <c:pt idx="3146">
                  <c:v>-64.732810999999998</c:v>
                </c:pt>
                <c:pt idx="3147">
                  <c:v>-64.737494999999996</c:v>
                </c:pt>
                <c:pt idx="3148">
                  <c:v>-64.742187999999999</c:v>
                </c:pt>
                <c:pt idx="3149">
                  <c:v>-64.745316000000003</c:v>
                </c:pt>
                <c:pt idx="3150">
                  <c:v>-64.753128000000004</c:v>
                </c:pt>
                <c:pt idx="3151">
                  <c:v>-64.759377000000001</c:v>
                </c:pt>
                <c:pt idx="3152">
                  <c:v>-64.765625</c:v>
                </c:pt>
                <c:pt idx="3153">
                  <c:v>-64.770308999999997</c:v>
                </c:pt>
                <c:pt idx="3154">
                  <c:v>-64.773437999999999</c:v>
                </c:pt>
                <c:pt idx="3155">
                  <c:v>-64.778121999999996</c:v>
                </c:pt>
                <c:pt idx="3156">
                  <c:v>-64.785942000000006</c:v>
                </c:pt>
                <c:pt idx="3157">
                  <c:v>-64.795319000000006</c:v>
                </c:pt>
                <c:pt idx="3158">
                  <c:v>-64.804687999999999</c:v>
                </c:pt>
                <c:pt idx="3159">
                  <c:v>-64.810935999999998</c:v>
                </c:pt>
                <c:pt idx="3160">
                  <c:v>-64.815619999999996</c:v>
                </c:pt>
                <c:pt idx="3161">
                  <c:v>-64.823432999999994</c:v>
                </c:pt>
                <c:pt idx="3162">
                  <c:v>-64.826560999999998</c:v>
                </c:pt>
                <c:pt idx="3163">
                  <c:v>-64.829689000000002</c:v>
                </c:pt>
                <c:pt idx="3164">
                  <c:v>-64.832808999999997</c:v>
                </c:pt>
                <c:pt idx="3165">
                  <c:v>-64.835937999999999</c:v>
                </c:pt>
                <c:pt idx="3166">
                  <c:v>-64.839066000000003</c:v>
                </c:pt>
                <c:pt idx="3167">
                  <c:v>-64.842185999999998</c:v>
                </c:pt>
                <c:pt idx="3168">
                  <c:v>-64.848433999999997</c:v>
                </c:pt>
                <c:pt idx="3169">
                  <c:v>-64.853127000000001</c:v>
                </c:pt>
                <c:pt idx="3170">
                  <c:v>-64.857810999999998</c:v>
                </c:pt>
                <c:pt idx="3171">
                  <c:v>-64.862503000000004</c:v>
                </c:pt>
                <c:pt idx="3172">
                  <c:v>-64.870307999999994</c:v>
                </c:pt>
                <c:pt idx="3173">
                  <c:v>-64.876564000000002</c:v>
                </c:pt>
                <c:pt idx="3174">
                  <c:v>-64.881247999999999</c:v>
                </c:pt>
                <c:pt idx="3175">
                  <c:v>-64.882812999999999</c:v>
                </c:pt>
                <c:pt idx="3176">
                  <c:v>-64.889060999999998</c:v>
                </c:pt>
                <c:pt idx="3177">
                  <c:v>-64.893753000000004</c:v>
                </c:pt>
                <c:pt idx="3178">
                  <c:v>-64.901557999999994</c:v>
                </c:pt>
                <c:pt idx="3179">
                  <c:v>-64.909378000000004</c:v>
                </c:pt>
                <c:pt idx="3180">
                  <c:v>-64.918746999999996</c:v>
                </c:pt>
                <c:pt idx="3181">
                  <c:v>-64.926567000000006</c:v>
                </c:pt>
                <c:pt idx="3182">
                  <c:v>-64.931252000000001</c:v>
                </c:pt>
                <c:pt idx="3183">
                  <c:v>-64.935944000000006</c:v>
                </c:pt>
                <c:pt idx="3184">
                  <c:v>-64.940628000000004</c:v>
                </c:pt>
                <c:pt idx="3185">
                  <c:v>-64.945312999999999</c:v>
                </c:pt>
                <c:pt idx="3186">
                  <c:v>-64.953125</c:v>
                </c:pt>
                <c:pt idx="3187">
                  <c:v>-64.962502000000001</c:v>
                </c:pt>
                <c:pt idx="3188">
                  <c:v>-64.970314000000002</c:v>
                </c:pt>
                <c:pt idx="3189">
                  <c:v>-64.973433999999997</c:v>
                </c:pt>
                <c:pt idx="3190">
                  <c:v>-64.974997999999999</c:v>
                </c:pt>
                <c:pt idx="3191">
                  <c:v>-64.981255000000004</c:v>
                </c:pt>
                <c:pt idx="3192">
                  <c:v>-64.989058999999997</c:v>
                </c:pt>
                <c:pt idx="3193">
                  <c:v>-64.998435999999998</c:v>
                </c:pt>
                <c:pt idx="3194">
                  <c:v>-65.006247999999999</c:v>
                </c:pt>
                <c:pt idx="3195">
                  <c:v>-65.010932999999994</c:v>
                </c:pt>
                <c:pt idx="3196">
                  <c:v>-65.015625</c:v>
                </c:pt>
                <c:pt idx="3197">
                  <c:v>-65.018744999999996</c:v>
                </c:pt>
                <c:pt idx="3198">
                  <c:v>-65.021872999999999</c:v>
                </c:pt>
                <c:pt idx="3199">
                  <c:v>-65.026566000000003</c:v>
                </c:pt>
                <c:pt idx="3200">
                  <c:v>-65.03125</c:v>
                </c:pt>
                <c:pt idx="3201">
                  <c:v>-65.035942000000006</c:v>
                </c:pt>
                <c:pt idx="3202">
                  <c:v>-65.043746999999996</c:v>
                </c:pt>
                <c:pt idx="3203">
                  <c:v>-65.053122999999999</c:v>
                </c:pt>
                <c:pt idx="3204">
                  <c:v>-65.059371999999996</c:v>
                </c:pt>
                <c:pt idx="3205">
                  <c:v>-65.064064000000002</c:v>
                </c:pt>
                <c:pt idx="3206">
                  <c:v>-65.067192000000006</c:v>
                </c:pt>
                <c:pt idx="3207">
                  <c:v>-65.073432999999994</c:v>
                </c:pt>
                <c:pt idx="3208">
                  <c:v>-65.081253000000004</c:v>
                </c:pt>
                <c:pt idx="3209">
                  <c:v>-65.089066000000003</c:v>
                </c:pt>
                <c:pt idx="3210">
                  <c:v>-65.095314000000002</c:v>
                </c:pt>
                <c:pt idx="3211">
                  <c:v>-65.101562999999999</c:v>
                </c:pt>
                <c:pt idx="3212">
                  <c:v>-65.110939000000002</c:v>
                </c:pt>
                <c:pt idx="3213">
                  <c:v>-65.120307999999994</c:v>
                </c:pt>
                <c:pt idx="3214">
                  <c:v>-65.128119999999996</c:v>
                </c:pt>
                <c:pt idx="3215">
                  <c:v>-65.134377000000001</c:v>
                </c:pt>
                <c:pt idx="3216">
                  <c:v>-65.137496999999996</c:v>
                </c:pt>
                <c:pt idx="3217">
                  <c:v>-65.143753000000004</c:v>
                </c:pt>
                <c:pt idx="3218">
                  <c:v>-65.148437999999999</c:v>
                </c:pt>
                <c:pt idx="3219">
                  <c:v>-65.153130000000004</c:v>
                </c:pt>
                <c:pt idx="3220">
                  <c:v>-65.159378000000004</c:v>
                </c:pt>
                <c:pt idx="3221">
                  <c:v>-65.162497999999999</c:v>
                </c:pt>
                <c:pt idx="3222">
                  <c:v>-65.167191000000003</c:v>
                </c:pt>
                <c:pt idx="3223">
                  <c:v>-65.173430999999994</c:v>
                </c:pt>
                <c:pt idx="3224">
                  <c:v>-65.176567000000006</c:v>
                </c:pt>
                <c:pt idx="3225">
                  <c:v>-65.184371999999996</c:v>
                </c:pt>
                <c:pt idx="3226">
                  <c:v>-65.190628000000004</c:v>
                </c:pt>
                <c:pt idx="3227">
                  <c:v>-65.200005000000004</c:v>
                </c:pt>
                <c:pt idx="3228">
                  <c:v>-65.206244999999996</c:v>
                </c:pt>
                <c:pt idx="3229">
                  <c:v>-65.214057999999994</c:v>
                </c:pt>
                <c:pt idx="3230">
                  <c:v>-65.221878000000004</c:v>
                </c:pt>
                <c:pt idx="3231">
                  <c:v>-65.229691000000003</c:v>
                </c:pt>
                <c:pt idx="3232">
                  <c:v>-65.235939000000002</c:v>
                </c:pt>
                <c:pt idx="3233">
                  <c:v>-65.242187999999999</c:v>
                </c:pt>
                <c:pt idx="3234">
                  <c:v>-65.248435999999998</c:v>
                </c:pt>
                <c:pt idx="3235">
                  <c:v>-65.256247999999999</c:v>
                </c:pt>
                <c:pt idx="3236">
                  <c:v>-65.262505000000004</c:v>
                </c:pt>
                <c:pt idx="3237">
                  <c:v>-65.265625</c:v>
                </c:pt>
                <c:pt idx="3238">
                  <c:v>-65.270308999999997</c:v>
                </c:pt>
                <c:pt idx="3239">
                  <c:v>-65.278121999999996</c:v>
                </c:pt>
                <c:pt idx="3240">
                  <c:v>-65.287497999999999</c:v>
                </c:pt>
                <c:pt idx="3241">
                  <c:v>-65.295310999999998</c:v>
                </c:pt>
                <c:pt idx="3242">
                  <c:v>-65.301558999999997</c:v>
                </c:pt>
                <c:pt idx="3243">
                  <c:v>-65.307816000000003</c:v>
                </c:pt>
                <c:pt idx="3244">
                  <c:v>-65.314064000000002</c:v>
                </c:pt>
                <c:pt idx="3245">
                  <c:v>-65.317192000000006</c:v>
                </c:pt>
                <c:pt idx="3246">
                  <c:v>-65.321877000000001</c:v>
                </c:pt>
                <c:pt idx="3247">
                  <c:v>-65.328125</c:v>
                </c:pt>
                <c:pt idx="3248">
                  <c:v>-65.337502000000001</c:v>
                </c:pt>
                <c:pt idx="3249">
                  <c:v>-65.345314000000002</c:v>
                </c:pt>
                <c:pt idx="3250">
                  <c:v>-65.351562999999999</c:v>
                </c:pt>
                <c:pt idx="3251">
                  <c:v>-65.357810999999998</c:v>
                </c:pt>
                <c:pt idx="3252">
                  <c:v>-65.365622999999999</c:v>
                </c:pt>
                <c:pt idx="3253">
                  <c:v>-65.373435999999998</c:v>
                </c:pt>
                <c:pt idx="3254">
                  <c:v>-65.381255999999993</c:v>
                </c:pt>
                <c:pt idx="3255">
                  <c:v>-65.387496999999996</c:v>
                </c:pt>
                <c:pt idx="3256">
                  <c:v>-65.393753000000004</c:v>
                </c:pt>
                <c:pt idx="3257">
                  <c:v>-65.400002000000001</c:v>
                </c:pt>
                <c:pt idx="3258">
                  <c:v>-65.40625</c:v>
                </c:pt>
                <c:pt idx="3259">
                  <c:v>-65.414062999999999</c:v>
                </c:pt>
                <c:pt idx="3260">
                  <c:v>-65.421875</c:v>
                </c:pt>
                <c:pt idx="3261">
                  <c:v>-65.431252000000001</c:v>
                </c:pt>
                <c:pt idx="3262">
                  <c:v>-65.439064000000002</c:v>
                </c:pt>
                <c:pt idx="3263">
                  <c:v>-65.445312999999999</c:v>
                </c:pt>
                <c:pt idx="3264">
                  <c:v>-65.449996999999996</c:v>
                </c:pt>
                <c:pt idx="3265">
                  <c:v>-65.454689000000002</c:v>
                </c:pt>
                <c:pt idx="3266">
                  <c:v>-65.464057999999994</c:v>
                </c:pt>
                <c:pt idx="3267">
                  <c:v>-65.478119000000007</c:v>
                </c:pt>
                <c:pt idx="3268">
                  <c:v>-65.485939000000002</c:v>
                </c:pt>
                <c:pt idx="3269">
                  <c:v>-65.490622999999999</c:v>
                </c:pt>
                <c:pt idx="3270">
                  <c:v>-65.492187999999999</c:v>
                </c:pt>
                <c:pt idx="3271">
                  <c:v>-65.496871999999996</c:v>
                </c:pt>
                <c:pt idx="3272">
                  <c:v>-65.506247999999999</c:v>
                </c:pt>
                <c:pt idx="3273">
                  <c:v>-65.518744999999996</c:v>
                </c:pt>
                <c:pt idx="3274">
                  <c:v>-65.529685999999998</c:v>
                </c:pt>
                <c:pt idx="3275">
                  <c:v>-65.535942000000006</c:v>
                </c:pt>
                <c:pt idx="3276">
                  <c:v>-65.540627000000001</c:v>
                </c:pt>
                <c:pt idx="3277">
                  <c:v>-65.548439000000002</c:v>
                </c:pt>
                <c:pt idx="3278">
                  <c:v>-65.557816000000003</c:v>
                </c:pt>
                <c:pt idx="3279">
                  <c:v>-65.567192000000006</c:v>
                </c:pt>
                <c:pt idx="3280">
                  <c:v>-65.576569000000006</c:v>
                </c:pt>
                <c:pt idx="3281">
                  <c:v>-65.582808999999997</c:v>
                </c:pt>
                <c:pt idx="3282">
                  <c:v>-65.585937999999999</c:v>
                </c:pt>
                <c:pt idx="3283">
                  <c:v>-65.592185999999998</c:v>
                </c:pt>
                <c:pt idx="3284">
                  <c:v>-65.604682999999994</c:v>
                </c:pt>
                <c:pt idx="3285">
                  <c:v>-65.617187999999999</c:v>
                </c:pt>
                <c:pt idx="3286">
                  <c:v>-65.631255999999993</c:v>
                </c:pt>
                <c:pt idx="3287">
                  <c:v>-65.635941000000003</c:v>
                </c:pt>
                <c:pt idx="3288">
                  <c:v>-65.640625</c:v>
                </c:pt>
                <c:pt idx="3289">
                  <c:v>-65.643753000000004</c:v>
                </c:pt>
                <c:pt idx="3290">
                  <c:v>-65.650002000000001</c:v>
                </c:pt>
                <c:pt idx="3291">
                  <c:v>-65.660933999999997</c:v>
                </c:pt>
                <c:pt idx="3292">
                  <c:v>-65.670310999999998</c:v>
                </c:pt>
                <c:pt idx="3293">
                  <c:v>-65.681252000000001</c:v>
                </c:pt>
                <c:pt idx="3294">
                  <c:v>-65.689064000000002</c:v>
                </c:pt>
                <c:pt idx="3295">
                  <c:v>-65.698441000000003</c:v>
                </c:pt>
                <c:pt idx="3296">
                  <c:v>-65.709372999999999</c:v>
                </c:pt>
                <c:pt idx="3297">
                  <c:v>-65.71875</c:v>
                </c:pt>
                <c:pt idx="3298">
                  <c:v>-65.726562999999999</c:v>
                </c:pt>
                <c:pt idx="3299">
                  <c:v>-65.734375</c:v>
                </c:pt>
                <c:pt idx="3300">
                  <c:v>-65.742187999999999</c:v>
                </c:pt>
                <c:pt idx="3301">
                  <c:v>-65.746871999999996</c:v>
                </c:pt>
                <c:pt idx="3302">
                  <c:v>-65.753128000000004</c:v>
                </c:pt>
                <c:pt idx="3303">
                  <c:v>-65.762505000000004</c:v>
                </c:pt>
                <c:pt idx="3304">
                  <c:v>-65.770308999999997</c:v>
                </c:pt>
                <c:pt idx="3305">
                  <c:v>-65.78125</c:v>
                </c:pt>
                <c:pt idx="3306">
                  <c:v>-65.789062999999999</c:v>
                </c:pt>
                <c:pt idx="3307">
                  <c:v>-65.796875</c:v>
                </c:pt>
                <c:pt idx="3308">
                  <c:v>-65.801558999999997</c:v>
                </c:pt>
                <c:pt idx="3309">
                  <c:v>-65.807816000000003</c:v>
                </c:pt>
                <c:pt idx="3310">
                  <c:v>-65.814055999999994</c:v>
                </c:pt>
                <c:pt idx="3311">
                  <c:v>-65.821877000000001</c:v>
                </c:pt>
                <c:pt idx="3312">
                  <c:v>-65.831253000000004</c:v>
                </c:pt>
                <c:pt idx="3313">
                  <c:v>-65.84375</c:v>
                </c:pt>
                <c:pt idx="3314">
                  <c:v>-65.853127000000001</c:v>
                </c:pt>
                <c:pt idx="3315">
                  <c:v>-65.859375</c:v>
                </c:pt>
                <c:pt idx="3316">
                  <c:v>-65.868744000000007</c:v>
                </c:pt>
                <c:pt idx="3317">
                  <c:v>-65.878119999999996</c:v>
                </c:pt>
                <c:pt idx="3318">
                  <c:v>-65.890625</c:v>
                </c:pt>
                <c:pt idx="3319">
                  <c:v>-65.898437999999999</c:v>
                </c:pt>
                <c:pt idx="3320">
                  <c:v>-65.904685999999998</c:v>
                </c:pt>
                <c:pt idx="3321">
                  <c:v>-65.909369999999996</c:v>
                </c:pt>
                <c:pt idx="3322">
                  <c:v>-65.917191000000003</c:v>
                </c:pt>
                <c:pt idx="3323">
                  <c:v>-65.926567000000006</c:v>
                </c:pt>
                <c:pt idx="3324">
                  <c:v>-65.934380000000004</c:v>
                </c:pt>
                <c:pt idx="3325">
                  <c:v>-65.942183999999997</c:v>
                </c:pt>
                <c:pt idx="3326">
                  <c:v>-65.946877000000001</c:v>
                </c:pt>
                <c:pt idx="3327">
                  <c:v>-65.957817000000006</c:v>
                </c:pt>
                <c:pt idx="3328">
                  <c:v>-65.96875</c:v>
                </c:pt>
                <c:pt idx="3329">
                  <c:v>-65.981255000000004</c:v>
                </c:pt>
                <c:pt idx="3330">
                  <c:v>-65.990622999999999</c:v>
                </c:pt>
                <c:pt idx="3331">
                  <c:v>-66</c:v>
                </c:pt>
                <c:pt idx="3332">
                  <c:v>-66.009369000000007</c:v>
                </c:pt>
                <c:pt idx="3333">
                  <c:v>-66.020308999999997</c:v>
                </c:pt>
                <c:pt idx="3334">
                  <c:v>-66.032814000000002</c:v>
                </c:pt>
                <c:pt idx="3335">
                  <c:v>-66.045310999999998</c:v>
                </c:pt>
                <c:pt idx="3336">
                  <c:v>-66.054687999999999</c:v>
                </c:pt>
                <c:pt idx="3337">
                  <c:v>-66.064055999999994</c:v>
                </c:pt>
                <c:pt idx="3338">
                  <c:v>-66.071877000000001</c:v>
                </c:pt>
                <c:pt idx="3339">
                  <c:v>-66.081253000000004</c:v>
                </c:pt>
                <c:pt idx="3340">
                  <c:v>-66.090621999999996</c:v>
                </c:pt>
                <c:pt idx="3341">
                  <c:v>-66.101562999999999</c:v>
                </c:pt>
                <c:pt idx="3342">
                  <c:v>-66.115622999999999</c:v>
                </c:pt>
                <c:pt idx="3343">
                  <c:v>-66.129692000000006</c:v>
                </c:pt>
                <c:pt idx="3344">
                  <c:v>-66.142189000000002</c:v>
                </c:pt>
                <c:pt idx="3345">
                  <c:v>-66.151566000000003</c:v>
                </c:pt>
                <c:pt idx="3346">
                  <c:v>-66.157814000000002</c:v>
                </c:pt>
                <c:pt idx="3347">
                  <c:v>-66.164062999999999</c:v>
                </c:pt>
                <c:pt idx="3348">
                  <c:v>-66.170310999999998</c:v>
                </c:pt>
                <c:pt idx="3349">
                  <c:v>-66.175003000000004</c:v>
                </c:pt>
                <c:pt idx="3350">
                  <c:v>-66.178122999999999</c:v>
                </c:pt>
                <c:pt idx="3351">
                  <c:v>-66.182807999999994</c:v>
                </c:pt>
                <c:pt idx="3352">
                  <c:v>-66.192183999999997</c:v>
                </c:pt>
                <c:pt idx="3353">
                  <c:v>-66.206253000000004</c:v>
                </c:pt>
                <c:pt idx="3354">
                  <c:v>-66.220314000000002</c:v>
                </c:pt>
                <c:pt idx="3355">
                  <c:v>-66.232810999999998</c:v>
                </c:pt>
                <c:pt idx="3356">
                  <c:v>-66.240622999999999</c:v>
                </c:pt>
                <c:pt idx="3357">
                  <c:v>-66.246871999999996</c:v>
                </c:pt>
                <c:pt idx="3358">
                  <c:v>-66.254683999999997</c:v>
                </c:pt>
                <c:pt idx="3359">
                  <c:v>-66.264060999999998</c:v>
                </c:pt>
                <c:pt idx="3360">
                  <c:v>-66.276566000000003</c:v>
                </c:pt>
                <c:pt idx="3361">
                  <c:v>-66.284378000000004</c:v>
                </c:pt>
                <c:pt idx="3362">
                  <c:v>-66.295310999999998</c:v>
                </c:pt>
                <c:pt idx="3363">
                  <c:v>-66.306252000000001</c:v>
                </c:pt>
                <c:pt idx="3364">
                  <c:v>-66.318747999999999</c:v>
                </c:pt>
                <c:pt idx="3365">
                  <c:v>-66.331253000000004</c:v>
                </c:pt>
                <c:pt idx="3366">
                  <c:v>-66.345305999999994</c:v>
                </c:pt>
                <c:pt idx="3367">
                  <c:v>-66.357819000000006</c:v>
                </c:pt>
                <c:pt idx="3368">
                  <c:v>-66.370316000000003</c:v>
                </c:pt>
                <c:pt idx="3369">
                  <c:v>-66.381247999999999</c:v>
                </c:pt>
                <c:pt idx="3370">
                  <c:v>-66.392189000000002</c:v>
                </c:pt>
                <c:pt idx="3371">
                  <c:v>-66.404685999999998</c:v>
                </c:pt>
                <c:pt idx="3372">
                  <c:v>-66.418746999999996</c:v>
                </c:pt>
                <c:pt idx="3373">
                  <c:v>-66.428122999999999</c:v>
                </c:pt>
                <c:pt idx="3374">
                  <c:v>-66.434380000000004</c:v>
                </c:pt>
                <c:pt idx="3375">
                  <c:v>-66.442183999999997</c:v>
                </c:pt>
                <c:pt idx="3376">
                  <c:v>-66.451560999999998</c:v>
                </c:pt>
                <c:pt idx="3377">
                  <c:v>-66.460937999999999</c:v>
                </c:pt>
                <c:pt idx="3378">
                  <c:v>-66.473433999999997</c:v>
                </c:pt>
                <c:pt idx="3379">
                  <c:v>-66.485939000000002</c:v>
                </c:pt>
                <c:pt idx="3380">
                  <c:v>-66.5</c:v>
                </c:pt>
                <c:pt idx="3381">
                  <c:v>-66.515625</c:v>
                </c:pt>
                <c:pt idx="3382">
                  <c:v>-66.53125</c:v>
                </c:pt>
                <c:pt idx="3383">
                  <c:v>-66.546875</c:v>
                </c:pt>
                <c:pt idx="3384">
                  <c:v>-66.557816000000003</c:v>
                </c:pt>
                <c:pt idx="3385">
                  <c:v>-66.567192000000006</c:v>
                </c:pt>
                <c:pt idx="3386">
                  <c:v>-66.576560999999998</c:v>
                </c:pt>
                <c:pt idx="3387">
                  <c:v>-66.589066000000003</c:v>
                </c:pt>
                <c:pt idx="3388">
                  <c:v>-66.599997999999999</c:v>
                </c:pt>
                <c:pt idx="3389">
                  <c:v>-66.609375</c:v>
                </c:pt>
                <c:pt idx="3390">
                  <c:v>-66.620316000000003</c:v>
                </c:pt>
                <c:pt idx="3391">
                  <c:v>-66.631247999999999</c:v>
                </c:pt>
                <c:pt idx="3392">
                  <c:v>-66.642189000000002</c:v>
                </c:pt>
                <c:pt idx="3393">
                  <c:v>-66.651566000000003</c:v>
                </c:pt>
                <c:pt idx="3394">
                  <c:v>-66.662497999999999</c:v>
                </c:pt>
                <c:pt idx="3395">
                  <c:v>-66.671875</c:v>
                </c:pt>
                <c:pt idx="3396">
                  <c:v>-66.684380000000004</c:v>
                </c:pt>
                <c:pt idx="3397">
                  <c:v>-66.696877000000001</c:v>
                </c:pt>
                <c:pt idx="3398">
                  <c:v>-66.712502000000001</c:v>
                </c:pt>
                <c:pt idx="3399">
                  <c:v>-66.724997999999999</c:v>
                </c:pt>
                <c:pt idx="3400">
                  <c:v>-66.735930999999994</c:v>
                </c:pt>
                <c:pt idx="3401">
                  <c:v>-66.745307999999994</c:v>
                </c:pt>
                <c:pt idx="3402">
                  <c:v>-66.753128000000004</c:v>
                </c:pt>
                <c:pt idx="3403">
                  <c:v>-66.756247999999999</c:v>
                </c:pt>
                <c:pt idx="3404">
                  <c:v>-66.762505000000004</c:v>
                </c:pt>
                <c:pt idx="3405">
                  <c:v>-66.773437999999999</c:v>
                </c:pt>
                <c:pt idx="3406">
                  <c:v>-66.784378000000004</c:v>
                </c:pt>
                <c:pt idx="3407">
                  <c:v>-66.799994999999996</c:v>
                </c:pt>
                <c:pt idx="3408">
                  <c:v>-66.8125</c:v>
                </c:pt>
                <c:pt idx="3409">
                  <c:v>-66.826560999999998</c:v>
                </c:pt>
                <c:pt idx="3410">
                  <c:v>-66.840621999999996</c:v>
                </c:pt>
                <c:pt idx="3411">
                  <c:v>-66.854682999999994</c:v>
                </c:pt>
                <c:pt idx="3412">
                  <c:v>-66.867187999999999</c:v>
                </c:pt>
                <c:pt idx="3413">
                  <c:v>-66.876564000000002</c:v>
                </c:pt>
                <c:pt idx="3414">
                  <c:v>-66.882812999999999</c:v>
                </c:pt>
                <c:pt idx="3415">
                  <c:v>-66.892189000000002</c:v>
                </c:pt>
                <c:pt idx="3416">
                  <c:v>-66.901566000000003</c:v>
                </c:pt>
                <c:pt idx="3417">
                  <c:v>-66.914062999999999</c:v>
                </c:pt>
                <c:pt idx="3418">
                  <c:v>-66.926558999999997</c:v>
                </c:pt>
                <c:pt idx="3419">
                  <c:v>-66.9375</c:v>
                </c:pt>
                <c:pt idx="3420">
                  <c:v>-66.951560999999998</c:v>
                </c:pt>
                <c:pt idx="3421">
                  <c:v>-66.964057999999994</c:v>
                </c:pt>
                <c:pt idx="3422">
                  <c:v>-66.979691000000003</c:v>
                </c:pt>
                <c:pt idx="3423">
                  <c:v>-66.990622999999999</c:v>
                </c:pt>
                <c:pt idx="3424">
                  <c:v>-67.003128000000004</c:v>
                </c:pt>
                <c:pt idx="3425">
                  <c:v>-67.014060999999998</c:v>
                </c:pt>
                <c:pt idx="3426">
                  <c:v>-67.025002000000001</c:v>
                </c:pt>
                <c:pt idx="3427">
                  <c:v>-67.040619000000007</c:v>
                </c:pt>
                <c:pt idx="3428">
                  <c:v>-67.059371999999996</c:v>
                </c:pt>
                <c:pt idx="3429">
                  <c:v>-67.075005000000004</c:v>
                </c:pt>
                <c:pt idx="3430">
                  <c:v>-67.089066000000003</c:v>
                </c:pt>
                <c:pt idx="3431">
                  <c:v>-67.099997999999999</c:v>
                </c:pt>
                <c:pt idx="3432">
                  <c:v>-67.109375</c:v>
                </c:pt>
                <c:pt idx="3433">
                  <c:v>-67.118752000000001</c:v>
                </c:pt>
                <c:pt idx="3434">
                  <c:v>-67.129692000000006</c:v>
                </c:pt>
                <c:pt idx="3435">
                  <c:v>-67.143753000000004</c:v>
                </c:pt>
                <c:pt idx="3436">
                  <c:v>-67.154685999999998</c:v>
                </c:pt>
                <c:pt idx="3437">
                  <c:v>-67.165627000000001</c:v>
                </c:pt>
                <c:pt idx="3438">
                  <c:v>-67.176558999999997</c:v>
                </c:pt>
                <c:pt idx="3439">
                  <c:v>-67.190619999999996</c:v>
                </c:pt>
                <c:pt idx="3440">
                  <c:v>-67.204689000000002</c:v>
                </c:pt>
                <c:pt idx="3441">
                  <c:v>-67.21875</c:v>
                </c:pt>
                <c:pt idx="3442">
                  <c:v>-67.231246999999996</c:v>
                </c:pt>
                <c:pt idx="3443">
                  <c:v>-67.243752000000001</c:v>
                </c:pt>
                <c:pt idx="3444">
                  <c:v>-67.257812999999999</c:v>
                </c:pt>
                <c:pt idx="3445">
                  <c:v>-67.273437999999999</c:v>
                </c:pt>
                <c:pt idx="3446">
                  <c:v>-67.285933999999997</c:v>
                </c:pt>
                <c:pt idx="3447">
                  <c:v>-67.301567000000006</c:v>
                </c:pt>
                <c:pt idx="3448">
                  <c:v>-67.314064000000002</c:v>
                </c:pt>
                <c:pt idx="3449">
                  <c:v>-67.326560999999998</c:v>
                </c:pt>
                <c:pt idx="3450">
                  <c:v>-67.337502000000001</c:v>
                </c:pt>
                <c:pt idx="3451">
                  <c:v>-67.349997999999999</c:v>
                </c:pt>
                <c:pt idx="3452">
                  <c:v>-67.367187999999999</c:v>
                </c:pt>
                <c:pt idx="3453">
                  <c:v>-67.384377000000001</c:v>
                </c:pt>
                <c:pt idx="3454">
                  <c:v>-67.400002000000001</c:v>
                </c:pt>
                <c:pt idx="3455">
                  <c:v>-67.410942000000006</c:v>
                </c:pt>
                <c:pt idx="3456">
                  <c:v>-67.420310999999998</c:v>
                </c:pt>
                <c:pt idx="3457">
                  <c:v>-67.428122999999999</c:v>
                </c:pt>
                <c:pt idx="3458">
                  <c:v>-67.4375</c:v>
                </c:pt>
                <c:pt idx="3459">
                  <c:v>-67.451560999999998</c:v>
                </c:pt>
                <c:pt idx="3460">
                  <c:v>-67.467185999999998</c:v>
                </c:pt>
                <c:pt idx="3461">
                  <c:v>-67.485939000000002</c:v>
                </c:pt>
                <c:pt idx="3462">
                  <c:v>-67.5</c:v>
                </c:pt>
                <c:pt idx="3463">
                  <c:v>-67.517180999999994</c:v>
                </c:pt>
                <c:pt idx="3464">
                  <c:v>-67.532814000000002</c:v>
                </c:pt>
                <c:pt idx="3465">
                  <c:v>-67.549994999999996</c:v>
                </c:pt>
                <c:pt idx="3466">
                  <c:v>-67.565628000000004</c:v>
                </c:pt>
                <c:pt idx="3467">
                  <c:v>-67.579689000000002</c:v>
                </c:pt>
                <c:pt idx="3468">
                  <c:v>-67.596878000000004</c:v>
                </c:pt>
                <c:pt idx="3469">
                  <c:v>-67.612494999999996</c:v>
                </c:pt>
                <c:pt idx="3470">
                  <c:v>-67.628128000000004</c:v>
                </c:pt>
                <c:pt idx="3471">
                  <c:v>-67.643753000000004</c:v>
                </c:pt>
                <c:pt idx="3472">
                  <c:v>-67.659369999999996</c:v>
                </c:pt>
                <c:pt idx="3473">
                  <c:v>-67.675003000000004</c:v>
                </c:pt>
                <c:pt idx="3474">
                  <c:v>-67.685935999999998</c:v>
                </c:pt>
                <c:pt idx="3475">
                  <c:v>-67.695312999999999</c:v>
                </c:pt>
                <c:pt idx="3476">
                  <c:v>-67.704689000000002</c:v>
                </c:pt>
                <c:pt idx="3477">
                  <c:v>-67.717185999999998</c:v>
                </c:pt>
                <c:pt idx="3478">
                  <c:v>-67.735939000000002</c:v>
                </c:pt>
                <c:pt idx="3479">
                  <c:v>-67.754683999999997</c:v>
                </c:pt>
                <c:pt idx="3480">
                  <c:v>-67.770317000000006</c:v>
                </c:pt>
                <c:pt idx="3481">
                  <c:v>-67.784378000000004</c:v>
                </c:pt>
                <c:pt idx="3482">
                  <c:v>-67.796875</c:v>
                </c:pt>
                <c:pt idx="3483">
                  <c:v>-67.810935999999998</c:v>
                </c:pt>
                <c:pt idx="3484">
                  <c:v>-67.825005000000004</c:v>
                </c:pt>
                <c:pt idx="3485">
                  <c:v>-67.837502000000001</c:v>
                </c:pt>
                <c:pt idx="3486">
                  <c:v>-67.853127000000001</c:v>
                </c:pt>
                <c:pt idx="3487">
                  <c:v>-67.868752000000001</c:v>
                </c:pt>
                <c:pt idx="3488">
                  <c:v>-67.884377000000001</c:v>
                </c:pt>
                <c:pt idx="3489">
                  <c:v>-67.900002000000001</c:v>
                </c:pt>
                <c:pt idx="3490">
                  <c:v>-67.915627000000001</c:v>
                </c:pt>
                <c:pt idx="3491">
                  <c:v>-67.931252000000001</c:v>
                </c:pt>
                <c:pt idx="3492">
                  <c:v>-67.948432999999994</c:v>
                </c:pt>
                <c:pt idx="3493">
                  <c:v>-67.965630000000004</c:v>
                </c:pt>
                <c:pt idx="3494">
                  <c:v>-67.982810999999998</c:v>
                </c:pt>
                <c:pt idx="3495">
                  <c:v>-67.996880000000004</c:v>
                </c:pt>
                <c:pt idx="3496">
                  <c:v>-68.010941000000003</c:v>
                </c:pt>
                <c:pt idx="3497">
                  <c:v>-68.026557999999994</c:v>
                </c:pt>
                <c:pt idx="3498">
                  <c:v>-68.042191000000003</c:v>
                </c:pt>
                <c:pt idx="3499">
                  <c:v>-68.056252000000001</c:v>
                </c:pt>
                <c:pt idx="3500">
                  <c:v>-68.071877000000001</c:v>
                </c:pt>
                <c:pt idx="3501">
                  <c:v>-68.087502000000001</c:v>
                </c:pt>
                <c:pt idx="3502">
                  <c:v>-68.103119000000007</c:v>
                </c:pt>
                <c:pt idx="3503">
                  <c:v>-68.120316000000003</c:v>
                </c:pt>
                <c:pt idx="3504">
                  <c:v>-68.135932999999994</c:v>
                </c:pt>
                <c:pt idx="3505">
                  <c:v>-68.150002000000001</c:v>
                </c:pt>
                <c:pt idx="3506">
                  <c:v>-68.164062999999999</c:v>
                </c:pt>
                <c:pt idx="3507">
                  <c:v>-68.179687999999999</c:v>
                </c:pt>
                <c:pt idx="3508">
                  <c:v>-68.196877000000001</c:v>
                </c:pt>
                <c:pt idx="3509">
                  <c:v>-68.212494000000007</c:v>
                </c:pt>
                <c:pt idx="3510">
                  <c:v>-68.224997999999999</c:v>
                </c:pt>
                <c:pt idx="3511">
                  <c:v>-68.237503000000004</c:v>
                </c:pt>
                <c:pt idx="3512">
                  <c:v>-68.25</c:v>
                </c:pt>
                <c:pt idx="3513">
                  <c:v>-68.265625</c:v>
                </c:pt>
                <c:pt idx="3514">
                  <c:v>-68.282814000000002</c:v>
                </c:pt>
                <c:pt idx="3515">
                  <c:v>-68.301567000000006</c:v>
                </c:pt>
                <c:pt idx="3516">
                  <c:v>-68.320312999999999</c:v>
                </c:pt>
                <c:pt idx="3517">
                  <c:v>-68.339057999999994</c:v>
                </c:pt>
                <c:pt idx="3518">
                  <c:v>-68.360939000000002</c:v>
                </c:pt>
                <c:pt idx="3519">
                  <c:v>-68.382812999999999</c:v>
                </c:pt>
                <c:pt idx="3520">
                  <c:v>-68.400002000000001</c:v>
                </c:pt>
                <c:pt idx="3521">
                  <c:v>-68.415627000000001</c:v>
                </c:pt>
                <c:pt idx="3522">
                  <c:v>-68.432816000000003</c:v>
                </c:pt>
                <c:pt idx="3523">
                  <c:v>-68.453125</c:v>
                </c:pt>
                <c:pt idx="3524">
                  <c:v>-68.473442000000006</c:v>
                </c:pt>
                <c:pt idx="3525">
                  <c:v>-68.489058999999997</c:v>
                </c:pt>
                <c:pt idx="3526">
                  <c:v>-68.503119999999996</c:v>
                </c:pt>
                <c:pt idx="3527">
                  <c:v>-68.515625</c:v>
                </c:pt>
                <c:pt idx="3528">
                  <c:v>-68.532814000000002</c:v>
                </c:pt>
                <c:pt idx="3529">
                  <c:v>-68.551567000000006</c:v>
                </c:pt>
                <c:pt idx="3530">
                  <c:v>-68.573441000000003</c:v>
                </c:pt>
                <c:pt idx="3531">
                  <c:v>-68.592185999999998</c:v>
                </c:pt>
                <c:pt idx="3532">
                  <c:v>-68.610939000000002</c:v>
                </c:pt>
                <c:pt idx="3533">
                  <c:v>-68.631247999999999</c:v>
                </c:pt>
                <c:pt idx="3534">
                  <c:v>-68.653121999999996</c:v>
                </c:pt>
                <c:pt idx="3535">
                  <c:v>-68.675003000000004</c:v>
                </c:pt>
                <c:pt idx="3536">
                  <c:v>-68.695312999999999</c:v>
                </c:pt>
                <c:pt idx="3537">
                  <c:v>-68.714066000000003</c:v>
                </c:pt>
                <c:pt idx="3538">
                  <c:v>-68.732810999999998</c:v>
                </c:pt>
                <c:pt idx="3539">
                  <c:v>-68.751564000000002</c:v>
                </c:pt>
                <c:pt idx="3540">
                  <c:v>-68.771872999999999</c:v>
                </c:pt>
                <c:pt idx="3541">
                  <c:v>-68.789062999999999</c:v>
                </c:pt>
                <c:pt idx="3542">
                  <c:v>-68.807807999999994</c:v>
                </c:pt>
                <c:pt idx="3543">
                  <c:v>-68.824996999999996</c:v>
                </c:pt>
                <c:pt idx="3544">
                  <c:v>-68.84375</c:v>
                </c:pt>
                <c:pt idx="3545">
                  <c:v>-68.862494999999996</c:v>
                </c:pt>
                <c:pt idx="3546">
                  <c:v>-68.878128000000004</c:v>
                </c:pt>
                <c:pt idx="3547">
                  <c:v>-68.892189000000002</c:v>
                </c:pt>
                <c:pt idx="3548">
                  <c:v>-68.910942000000006</c:v>
                </c:pt>
                <c:pt idx="3549">
                  <c:v>-68.934371999999996</c:v>
                </c:pt>
                <c:pt idx="3550">
                  <c:v>-68.957808999999997</c:v>
                </c:pt>
                <c:pt idx="3551">
                  <c:v>-68.976562999999999</c:v>
                </c:pt>
                <c:pt idx="3552">
                  <c:v>-68.992187999999999</c:v>
                </c:pt>
                <c:pt idx="3553">
                  <c:v>-69.010941000000003</c:v>
                </c:pt>
                <c:pt idx="3554">
                  <c:v>-69.029685999999998</c:v>
                </c:pt>
                <c:pt idx="3555">
                  <c:v>-69.050003000000004</c:v>
                </c:pt>
                <c:pt idx="3556">
                  <c:v>-69.068747999999999</c:v>
                </c:pt>
                <c:pt idx="3557">
                  <c:v>-69.090621999999996</c:v>
                </c:pt>
                <c:pt idx="3558">
                  <c:v>-69.110939000000002</c:v>
                </c:pt>
                <c:pt idx="3559">
                  <c:v>-69.129683999999997</c:v>
                </c:pt>
                <c:pt idx="3560">
                  <c:v>-69.150002000000001</c:v>
                </c:pt>
                <c:pt idx="3561">
                  <c:v>-69.168755000000004</c:v>
                </c:pt>
                <c:pt idx="3562">
                  <c:v>-69.1875</c:v>
                </c:pt>
                <c:pt idx="3563">
                  <c:v>-69.206253000000004</c:v>
                </c:pt>
                <c:pt idx="3564">
                  <c:v>-69.224997999999999</c:v>
                </c:pt>
                <c:pt idx="3565">
                  <c:v>-69.245316000000003</c:v>
                </c:pt>
                <c:pt idx="3566">
                  <c:v>-69.268753000000004</c:v>
                </c:pt>
                <c:pt idx="3567">
                  <c:v>-69.293746999999996</c:v>
                </c:pt>
                <c:pt idx="3568">
                  <c:v>-69.321877000000001</c:v>
                </c:pt>
                <c:pt idx="3569">
                  <c:v>-69.345314000000002</c:v>
                </c:pt>
                <c:pt idx="3570">
                  <c:v>-69.362494999999996</c:v>
                </c:pt>
                <c:pt idx="3571">
                  <c:v>-69.381247999999999</c:v>
                </c:pt>
                <c:pt idx="3572">
                  <c:v>-69.400002000000001</c:v>
                </c:pt>
                <c:pt idx="3573">
                  <c:v>-69.420310999999998</c:v>
                </c:pt>
                <c:pt idx="3574">
                  <c:v>-69.442192000000006</c:v>
                </c:pt>
                <c:pt idx="3575">
                  <c:v>-69.462502000000001</c:v>
                </c:pt>
                <c:pt idx="3576">
                  <c:v>-69.484375</c:v>
                </c:pt>
                <c:pt idx="3577">
                  <c:v>-69.506247999999999</c:v>
                </c:pt>
                <c:pt idx="3578">
                  <c:v>-69.528130000000004</c:v>
                </c:pt>
                <c:pt idx="3579">
                  <c:v>-69.551558999999997</c:v>
                </c:pt>
                <c:pt idx="3580">
                  <c:v>-69.574996999999996</c:v>
                </c:pt>
                <c:pt idx="3581">
                  <c:v>-69.598433999999997</c:v>
                </c:pt>
                <c:pt idx="3582">
                  <c:v>-69.617187999999999</c:v>
                </c:pt>
                <c:pt idx="3583">
                  <c:v>-69.631247999999999</c:v>
                </c:pt>
                <c:pt idx="3584">
                  <c:v>-69.648437999999999</c:v>
                </c:pt>
                <c:pt idx="3585">
                  <c:v>-69.673439000000002</c:v>
                </c:pt>
                <c:pt idx="3586">
                  <c:v>-69.696877000000001</c:v>
                </c:pt>
                <c:pt idx="3587">
                  <c:v>-69.720305999999994</c:v>
                </c:pt>
                <c:pt idx="3588">
                  <c:v>-69.742187999999999</c:v>
                </c:pt>
                <c:pt idx="3589">
                  <c:v>-69.767189000000002</c:v>
                </c:pt>
                <c:pt idx="3590">
                  <c:v>-69.792191000000003</c:v>
                </c:pt>
                <c:pt idx="3591">
                  <c:v>-69.814064000000002</c:v>
                </c:pt>
                <c:pt idx="3592">
                  <c:v>-69.831253000000004</c:v>
                </c:pt>
                <c:pt idx="3593">
                  <c:v>-69.851562999999999</c:v>
                </c:pt>
                <c:pt idx="3594">
                  <c:v>-69.875</c:v>
                </c:pt>
                <c:pt idx="3595">
                  <c:v>-69.898437999999999</c:v>
                </c:pt>
                <c:pt idx="3596">
                  <c:v>-69.921875</c:v>
                </c:pt>
                <c:pt idx="3597">
                  <c:v>-69.942183999999997</c:v>
                </c:pt>
                <c:pt idx="3598">
                  <c:v>-69.962502000000001</c:v>
                </c:pt>
                <c:pt idx="3599">
                  <c:v>-69.984375</c:v>
                </c:pt>
                <c:pt idx="3600">
                  <c:v>-70.006247999999999</c:v>
                </c:pt>
                <c:pt idx="3601">
                  <c:v>-70.032814000000002</c:v>
                </c:pt>
                <c:pt idx="3602">
                  <c:v>-70.060935999999998</c:v>
                </c:pt>
                <c:pt idx="3603">
                  <c:v>-70.087502000000001</c:v>
                </c:pt>
                <c:pt idx="3604">
                  <c:v>-70.114067000000006</c:v>
                </c:pt>
                <c:pt idx="3605">
                  <c:v>-70.139060999999998</c:v>
                </c:pt>
                <c:pt idx="3606">
                  <c:v>-70.162497999999999</c:v>
                </c:pt>
                <c:pt idx="3607">
                  <c:v>-70.184371999999996</c:v>
                </c:pt>
                <c:pt idx="3608">
                  <c:v>-70.203125</c:v>
                </c:pt>
                <c:pt idx="3609">
                  <c:v>-70.221878000000004</c:v>
                </c:pt>
                <c:pt idx="3610">
                  <c:v>-70.243752000000001</c:v>
                </c:pt>
                <c:pt idx="3611">
                  <c:v>-70.270308999999997</c:v>
                </c:pt>
                <c:pt idx="3612">
                  <c:v>-70.296875</c:v>
                </c:pt>
                <c:pt idx="3613">
                  <c:v>-70.321877000000001</c:v>
                </c:pt>
                <c:pt idx="3614">
                  <c:v>-70.346869999999996</c:v>
                </c:pt>
                <c:pt idx="3615">
                  <c:v>-70.371871999999996</c:v>
                </c:pt>
                <c:pt idx="3616">
                  <c:v>-70.396872999999999</c:v>
                </c:pt>
                <c:pt idx="3617">
                  <c:v>-70.421875</c:v>
                </c:pt>
                <c:pt idx="3618">
                  <c:v>-70.445312999999999</c:v>
                </c:pt>
                <c:pt idx="3619">
                  <c:v>-70.470314000000002</c:v>
                </c:pt>
                <c:pt idx="3620">
                  <c:v>-70.492187999999999</c:v>
                </c:pt>
                <c:pt idx="3621">
                  <c:v>-70.515625</c:v>
                </c:pt>
                <c:pt idx="3622">
                  <c:v>-70.542182999999994</c:v>
                </c:pt>
                <c:pt idx="3623">
                  <c:v>-70.570312999999999</c:v>
                </c:pt>
                <c:pt idx="3624">
                  <c:v>-70.598433999999997</c:v>
                </c:pt>
                <c:pt idx="3625">
                  <c:v>-70.625</c:v>
                </c:pt>
                <c:pt idx="3626">
                  <c:v>-70.651557999999994</c:v>
                </c:pt>
                <c:pt idx="3627">
                  <c:v>-70.676567000000006</c:v>
                </c:pt>
                <c:pt idx="3628">
                  <c:v>-70.703125</c:v>
                </c:pt>
                <c:pt idx="3629">
                  <c:v>-70.728127000000001</c:v>
                </c:pt>
                <c:pt idx="3630">
                  <c:v>-70.756247999999999</c:v>
                </c:pt>
                <c:pt idx="3631">
                  <c:v>-70.782814000000002</c:v>
                </c:pt>
                <c:pt idx="3632">
                  <c:v>-70.806252000000001</c:v>
                </c:pt>
                <c:pt idx="3633">
                  <c:v>-70.828125</c:v>
                </c:pt>
                <c:pt idx="3634">
                  <c:v>-70.854691000000003</c:v>
                </c:pt>
                <c:pt idx="3635">
                  <c:v>-70.879683999999997</c:v>
                </c:pt>
                <c:pt idx="3636">
                  <c:v>-70.903121999999996</c:v>
                </c:pt>
                <c:pt idx="3637">
                  <c:v>-70.928122999999999</c:v>
                </c:pt>
                <c:pt idx="3638">
                  <c:v>-70.950005000000004</c:v>
                </c:pt>
                <c:pt idx="3639">
                  <c:v>-70.974997999999999</c:v>
                </c:pt>
                <c:pt idx="3640">
                  <c:v>-71.001564000000002</c:v>
                </c:pt>
                <c:pt idx="3641">
                  <c:v>-71.032805999999994</c:v>
                </c:pt>
                <c:pt idx="3642">
                  <c:v>-71.065619999999996</c:v>
                </c:pt>
                <c:pt idx="3643">
                  <c:v>-71.095314000000002</c:v>
                </c:pt>
                <c:pt idx="3644">
                  <c:v>-71.123435999999998</c:v>
                </c:pt>
                <c:pt idx="3645">
                  <c:v>-71.148437999999999</c:v>
                </c:pt>
                <c:pt idx="3646">
                  <c:v>-71.178122999999999</c:v>
                </c:pt>
                <c:pt idx="3647">
                  <c:v>-71.209372999999999</c:v>
                </c:pt>
                <c:pt idx="3648">
                  <c:v>-71.243752000000001</c:v>
                </c:pt>
                <c:pt idx="3649">
                  <c:v>-71.273437999999999</c:v>
                </c:pt>
                <c:pt idx="3650">
                  <c:v>-71.303122999999999</c:v>
                </c:pt>
                <c:pt idx="3651">
                  <c:v>-71.326560999999998</c:v>
                </c:pt>
                <c:pt idx="3652">
                  <c:v>-71.348433999999997</c:v>
                </c:pt>
                <c:pt idx="3653">
                  <c:v>-71.368752000000001</c:v>
                </c:pt>
                <c:pt idx="3654">
                  <c:v>-71.393753000000004</c:v>
                </c:pt>
                <c:pt idx="3655">
                  <c:v>-71.421875</c:v>
                </c:pt>
                <c:pt idx="3656">
                  <c:v>-71.453125</c:v>
                </c:pt>
                <c:pt idx="3657">
                  <c:v>-71.482810999999998</c:v>
                </c:pt>
                <c:pt idx="3658">
                  <c:v>-71.510932999999994</c:v>
                </c:pt>
                <c:pt idx="3659">
                  <c:v>-71.540627000000001</c:v>
                </c:pt>
                <c:pt idx="3660">
                  <c:v>-71.571877000000001</c:v>
                </c:pt>
                <c:pt idx="3661">
                  <c:v>-71.604691000000003</c:v>
                </c:pt>
                <c:pt idx="3662">
                  <c:v>-71.637496999999996</c:v>
                </c:pt>
                <c:pt idx="3663">
                  <c:v>-71.668746999999996</c:v>
                </c:pt>
                <c:pt idx="3664">
                  <c:v>-71.696877000000001</c:v>
                </c:pt>
                <c:pt idx="3665">
                  <c:v>-71.726562999999999</c:v>
                </c:pt>
                <c:pt idx="3666">
                  <c:v>-71.754683999999997</c:v>
                </c:pt>
                <c:pt idx="3667">
                  <c:v>-71.782814000000002</c:v>
                </c:pt>
                <c:pt idx="3668">
                  <c:v>-71.809371999999996</c:v>
                </c:pt>
                <c:pt idx="3669">
                  <c:v>-71.835937999999999</c:v>
                </c:pt>
                <c:pt idx="3670">
                  <c:v>-71.865622999999999</c:v>
                </c:pt>
                <c:pt idx="3671">
                  <c:v>-71.893753000000004</c:v>
                </c:pt>
                <c:pt idx="3672">
                  <c:v>-71.920310999999998</c:v>
                </c:pt>
                <c:pt idx="3673">
                  <c:v>-71.946877000000001</c:v>
                </c:pt>
                <c:pt idx="3674">
                  <c:v>-71.973433999999997</c:v>
                </c:pt>
                <c:pt idx="3675">
                  <c:v>-72.004683999999997</c:v>
                </c:pt>
                <c:pt idx="3676">
                  <c:v>-72.039062999999999</c:v>
                </c:pt>
                <c:pt idx="3677">
                  <c:v>-72.076569000000006</c:v>
                </c:pt>
                <c:pt idx="3678">
                  <c:v>-72.110939000000002</c:v>
                </c:pt>
                <c:pt idx="3679">
                  <c:v>-72.140625</c:v>
                </c:pt>
                <c:pt idx="3680">
                  <c:v>-72.173439000000002</c:v>
                </c:pt>
                <c:pt idx="3681">
                  <c:v>-72.204680999999994</c:v>
                </c:pt>
                <c:pt idx="3682">
                  <c:v>-72.235939000000002</c:v>
                </c:pt>
                <c:pt idx="3683">
                  <c:v>-72.267189000000002</c:v>
                </c:pt>
                <c:pt idx="3684">
                  <c:v>-72.298439000000002</c:v>
                </c:pt>
                <c:pt idx="3685">
                  <c:v>-72.328125</c:v>
                </c:pt>
                <c:pt idx="3686">
                  <c:v>-72.354682999999994</c:v>
                </c:pt>
                <c:pt idx="3687">
                  <c:v>-72.382812999999999</c:v>
                </c:pt>
                <c:pt idx="3688">
                  <c:v>-72.414062999999999</c:v>
                </c:pt>
                <c:pt idx="3689">
                  <c:v>-72.446877000000001</c:v>
                </c:pt>
                <c:pt idx="3690">
                  <c:v>-72.481246999999996</c:v>
                </c:pt>
                <c:pt idx="3691">
                  <c:v>-72.514060999999998</c:v>
                </c:pt>
                <c:pt idx="3692">
                  <c:v>-72.546875</c:v>
                </c:pt>
                <c:pt idx="3693">
                  <c:v>-72.579689000000002</c:v>
                </c:pt>
                <c:pt idx="3694">
                  <c:v>-72.609375</c:v>
                </c:pt>
                <c:pt idx="3695">
                  <c:v>-72.642189000000002</c:v>
                </c:pt>
                <c:pt idx="3696">
                  <c:v>-72.676558999999997</c:v>
                </c:pt>
                <c:pt idx="3697">
                  <c:v>-72.710937999999999</c:v>
                </c:pt>
                <c:pt idx="3698">
                  <c:v>-72.745307999999994</c:v>
                </c:pt>
                <c:pt idx="3699">
                  <c:v>-72.776566000000003</c:v>
                </c:pt>
                <c:pt idx="3700">
                  <c:v>-72.807816000000003</c:v>
                </c:pt>
                <c:pt idx="3701">
                  <c:v>-72.84375</c:v>
                </c:pt>
                <c:pt idx="3702">
                  <c:v>-72.884377000000001</c:v>
                </c:pt>
                <c:pt idx="3703">
                  <c:v>-72.920310999999998</c:v>
                </c:pt>
                <c:pt idx="3704">
                  <c:v>-72.949996999999996</c:v>
                </c:pt>
                <c:pt idx="3705">
                  <c:v>-72.978127000000001</c:v>
                </c:pt>
                <c:pt idx="3706">
                  <c:v>-73.009377000000001</c:v>
                </c:pt>
                <c:pt idx="3707">
                  <c:v>-73.040619000000007</c:v>
                </c:pt>
                <c:pt idx="3708">
                  <c:v>-73.071877000000001</c:v>
                </c:pt>
                <c:pt idx="3709">
                  <c:v>-73.099997999999999</c:v>
                </c:pt>
                <c:pt idx="3710">
                  <c:v>-73.132812999999999</c:v>
                </c:pt>
                <c:pt idx="3711">
                  <c:v>-73.170310999999998</c:v>
                </c:pt>
                <c:pt idx="3712">
                  <c:v>-73.207817000000006</c:v>
                </c:pt>
                <c:pt idx="3713">
                  <c:v>-73.245307999999994</c:v>
                </c:pt>
                <c:pt idx="3714">
                  <c:v>-73.279685999999998</c:v>
                </c:pt>
                <c:pt idx="3715">
                  <c:v>-73.3125</c:v>
                </c:pt>
                <c:pt idx="3716">
                  <c:v>-73.342185999999998</c:v>
                </c:pt>
                <c:pt idx="3717">
                  <c:v>-73.373435999999998</c:v>
                </c:pt>
                <c:pt idx="3718">
                  <c:v>-73.404685999999998</c:v>
                </c:pt>
                <c:pt idx="3719">
                  <c:v>-73.439064000000002</c:v>
                </c:pt>
                <c:pt idx="3720">
                  <c:v>-73.478127000000001</c:v>
                </c:pt>
                <c:pt idx="3721">
                  <c:v>-73.517189000000002</c:v>
                </c:pt>
                <c:pt idx="3722">
                  <c:v>-73.557816000000003</c:v>
                </c:pt>
                <c:pt idx="3723">
                  <c:v>-73.595314000000002</c:v>
                </c:pt>
                <c:pt idx="3724">
                  <c:v>-73.632812999999999</c:v>
                </c:pt>
                <c:pt idx="3725">
                  <c:v>-73.670310999999998</c:v>
                </c:pt>
                <c:pt idx="3726">
                  <c:v>-73.709372999999999</c:v>
                </c:pt>
                <c:pt idx="3727">
                  <c:v>-73.746880000000004</c:v>
                </c:pt>
                <c:pt idx="3728">
                  <c:v>-73.782814000000002</c:v>
                </c:pt>
                <c:pt idx="3729">
                  <c:v>-73.8125</c:v>
                </c:pt>
                <c:pt idx="3730">
                  <c:v>-73.84375</c:v>
                </c:pt>
                <c:pt idx="3731">
                  <c:v>-73.876555999999994</c:v>
                </c:pt>
                <c:pt idx="3732">
                  <c:v>-73.914062999999999</c:v>
                </c:pt>
                <c:pt idx="3733">
                  <c:v>-73.953125</c:v>
                </c:pt>
                <c:pt idx="3734">
                  <c:v>-73.992187999999999</c:v>
                </c:pt>
                <c:pt idx="3735">
                  <c:v>-74.029694000000006</c:v>
                </c:pt>
                <c:pt idx="3736">
                  <c:v>-74.067183999999997</c:v>
                </c:pt>
                <c:pt idx="3737">
                  <c:v>-74.103127000000001</c:v>
                </c:pt>
                <c:pt idx="3738">
                  <c:v>-74.140625</c:v>
                </c:pt>
                <c:pt idx="3739">
                  <c:v>-74.181252000000001</c:v>
                </c:pt>
                <c:pt idx="3740">
                  <c:v>-74.21875</c:v>
                </c:pt>
                <c:pt idx="3741">
                  <c:v>-74.257812999999999</c:v>
                </c:pt>
                <c:pt idx="3742">
                  <c:v>-74.296875</c:v>
                </c:pt>
                <c:pt idx="3743">
                  <c:v>-74.340621999999996</c:v>
                </c:pt>
                <c:pt idx="3744">
                  <c:v>-74.382812999999999</c:v>
                </c:pt>
                <c:pt idx="3745">
                  <c:v>-74.421875</c:v>
                </c:pt>
                <c:pt idx="3746">
                  <c:v>-74.454689000000002</c:v>
                </c:pt>
                <c:pt idx="3747">
                  <c:v>-74.489058999999997</c:v>
                </c:pt>
                <c:pt idx="3748">
                  <c:v>-74.526557999999994</c:v>
                </c:pt>
                <c:pt idx="3749">
                  <c:v>-74.567183999999997</c:v>
                </c:pt>
                <c:pt idx="3750">
                  <c:v>-74.609375</c:v>
                </c:pt>
                <c:pt idx="3751">
                  <c:v>-74.653121999999996</c:v>
                </c:pt>
                <c:pt idx="3752">
                  <c:v>-74.690619999999996</c:v>
                </c:pt>
                <c:pt idx="3753">
                  <c:v>-74.729691000000003</c:v>
                </c:pt>
                <c:pt idx="3754">
                  <c:v>-74.767189000000002</c:v>
                </c:pt>
                <c:pt idx="3755">
                  <c:v>-74.807807999999994</c:v>
                </c:pt>
                <c:pt idx="3756">
                  <c:v>-74.846878000000004</c:v>
                </c:pt>
                <c:pt idx="3757">
                  <c:v>-74.885932999999994</c:v>
                </c:pt>
                <c:pt idx="3758">
                  <c:v>-74.925003000000004</c:v>
                </c:pt>
                <c:pt idx="3759">
                  <c:v>-74.967185999999998</c:v>
                </c:pt>
                <c:pt idx="3760">
                  <c:v>-75.006255999999993</c:v>
                </c:pt>
                <c:pt idx="3761">
                  <c:v>-75.045310999999998</c:v>
                </c:pt>
                <c:pt idx="3762">
                  <c:v>-75.084372999999999</c:v>
                </c:pt>
                <c:pt idx="3763">
                  <c:v>-75.128128000000004</c:v>
                </c:pt>
                <c:pt idx="3764">
                  <c:v>-75.173439000000002</c:v>
                </c:pt>
                <c:pt idx="3765">
                  <c:v>-75.217185999999998</c:v>
                </c:pt>
                <c:pt idx="3766">
                  <c:v>-75.257812999999999</c:v>
                </c:pt>
                <c:pt idx="3767">
                  <c:v>-75.298439000000002</c:v>
                </c:pt>
                <c:pt idx="3768">
                  <c:v>-75.340621999999996</c:v>
                </c:pt>
                <c:pt idx="3769">
                  <c:v>-75.384369000000007</c:v>
                </c:pt>
                <c:pt idx="3770">
                  <c:v>-75.424994999999996</c:v>
                </c:pt>
                <c:pt idx="3771">
                  <c:v>-75.464066000000003</c:v>
                </c:pt>
                <c:pt idx="3772">
                  <c:v>-75.503119999999996</c:v>
                </c:pt>
                <c:pt idx="3773">
                  <c:v>-75.542191000000003</c:v>
                </c:pt>
                <c:pt idx="3774">
                  <c:v>-75.587502000000001</c:v>
                </c:pt>
                <c:pt idx="3775">
                  <c:v>-75.629683999999997</c:v>
                </c:pt>
                <c:pt idx="3776">
                  <c:v>-75.673439000000002</c:v>
                </c:pt>
                <c:pt idx="3777">
                  <c:v>-75.71875</c:v>
                </c:pt>
                <c:pt idx="3778">
                  <c:v>-75.759377000000001</c:v>
                </c:pt>
                <c:pt idx="3779">
                  <c:v>-75.798439000000002</c:v>
                </c:pt>
                <c:pt idx="3780">
                  <c:v>-75.839057999999994</c:v>
                </c:pt>
                <c:pt idx="3781">
                  <c:v>-75.884377000000001</c:v>
                </c:pt>
                <c:pt idx="3782">
                  <c:v>-75.929687999999999</c:v>
                </c:pt>
                <c:pt idx="3783">
                  <c:v>-75.976562999999999</c:v>
                </c:pt>
                <c:pt idx="3784">
                  <c:v>-76.020308999999997</c:v>
                </c:pt>
                <c:pt idx="3785">
                  <c:v>-76.065619999999996</c:v>
                </c:pt>
                <c:pt idx="3786">
                  <c:v>-76.107810999999998</c:v>
                </c:pt>
                <c:pt idx="3787">
                  <c:v>-76.153121999999996</c:v>
                </c:pt>
                <c:pt idx="3788">
                  <c:v>-76.201560999999998</c:v>
                </c:pt>
                <c:pt idx="3789">
                  <c:v>-76.248435999999998</c:v>
                </c:pt>
                <c:pt idx="3790">
                  <c:v>-76.295310999999998</c:v>
                </c:pt>
                <c:pt idx="3791">
                  <c:v>-76.340630000000004</c:v>
                </c:pt>
                <c:pt idx="3792">
                  <c:v>-76.384377000000001</c:v>
                </c:pt>
                <c:pt idx="3793">
                  <c:v>-76.428122999999999</c:v>
                </c:pt>
                <c:pt idx="3794">
                  <c:v>-76.471878000000004</c:v>
                </c:pt>
                <c:pt idx="3795">
                  <c:v>-76.514069000000006</c:v>
                </c:pt>
                <c:pt idx="3796">
                  <c:v>-76.560935999999998</c:v>
                </c:pt>
                <c:pt idx="3797">
                  <c:v>-76.609375</c:v>
                </c:pt>
                <c:pt idx="3798">
                  <c:v>-76.657814000000002</c:v>
                </c:pt>
                <c:pt idx="3799">
                  <c:v>-76.707808999999997</c:v>
                </c:pt>
                <c:pt idx="3800">
                  <c:v>-76.754692000000006</c:v>
                </c:pt>
                <c:pt idx="3801">
                  <c:v>-76.800003000000004</c:v>
                </c:pt>
                <c:pt idx="3802">
                  <c:v>-76.846869999999996</c:v>
                </c:pt>
                <c:pt idx="3803">
                  <c:v>-76.893753000000004</c:v>
                </c:pt>
                <c:pt idx="3804">
                  <c:v>-76.9375</c:v>
                </c:pt>
                <c:pt idx="3805">
                  <c:v>-76.979682999999994</c:v>
                </c:pt>
                <c:pt idx="3806">
                  <c:v>-77.025002000000001</c:v>
                </c:pt>
                <c:pt idx="3807">
                  <c:v>-77.074996999999996</c:v>
                </c:pt>
                <c:pt idx="3808">
                  <c:v>-77.126564000000002</c:v>
                </c:pt>
                <c:pt idx="3809">
                  <c:v>-77.178122999999999</c:v>
                </c:pt>
                <c:pt idx="3810">
                  <c:v>-77.224997999999999</c:v>
                </c:pt>
                <c:pt idx="3811">
                  <c:v>-77.271872999999999</c:v>
                </c:pt>
                <c:pt idx="3812">
                  <c:v>-77.317192000000006</c:v>
                </c:pt>
                <c:pt idx="3813">
                  <c:v>-77.365622999999999</c:v>
                </c:pt>
                <c:pt idx="3814">
                  <c:v>-77.415627000000001</c:v>
                </c:pt>
                <c:pt idx="3815">
                  <c:v>-77.465621999999996</c:v>
                </c:pt>
                <c:pt idx="3816">
                  <c:v>-77.514060999999998</c:v>
                </c:pt>
                <c:pt idx="3817">
                  <c:v>-77.560935999999998</c:v>
                </c:pt>
                <c:pt idx="3818">
                  <c:v>-77.609375</c:v>
                </c:pt>
                <c:pt idx="3819">
                  <c:v>-77.659378000000004</c:v>
                </c:pt>
                <c:pt idx="3820">
                  <c:v>-77.709372999999999</c:v>
                </c:pt>
                <c:pt idx="3821">
                  <c:v>-77.757812999999999</c:v>
                </c:pt>
                <c:pt idx="3822">
                  <c:v>-77.804687999999999</c:v>
                </c:pt>
                <c:pt idx="3823">
                  <c:v>-77.854691000000003</c:v>
                </c:pt>
                <c:pt idx="3824">
                  <c:v>-77.909369999999996</c:v>
                </c:pt>
                <c:pt idx="3825">
                  <c:v>-77.962502000000001</c:v>
                </c:pt>
                <c:pt idx="3826">
                  <c:v>-78.015625</c:v>
                </c:pt>
                <c:pt idx="3827">
                  <c:v>-78.068747999999999</c:v>
                </c:pt>
                <c:pt idx="3828">
                  <c:v>-78.121880000000004</c:v>
                </c:pt>
                <c:pt idx="3829">
                  <c:v>-78.171875</c:v>
                </c:pt>
                <c:pt idx="3830">
                  <c:v>-78.220314000000002</c:v>
                </c:pt>
                <c:pt idx="3831">
                  <c:v>-78.268744999999996</c:v>
                </c:pt>
                <c:pt idx="3832">
                  <c:v>-78.318747999999999</c:v>
                </c:pt>
                <c:pt idx="3833">
                  <c:v>-78.371880000000004</c:v>
                </c:pt>
                <c:pt idx="3834">
                  <c:v>-78.428122999999999</c:v>
                </c:pt>
                <c:pt idx="3835">
                  <c:v>-78.482810999999998</c:v>
                </c:pt>
                <c:pt idx="3836">
                  <c:v>-78.534378000000004</c:v>
                </c:pt>
                <c:pt idx="3837">
                  <c:v>-78.587502000000001</c:v>
                </c:pt>
                <c:pt idx="3838">
                  <c:v>-78.645308999999997</c:v>
                </c:pt>
                <c:pt idx="3839">
                  <c:v>-78.704680999999994</c:v>
                </c:pt>
                <c:pt idx="3840">
                  <c:v>-78.759369000000007</c:v>
                </c:pt>
                <c:pt idx="3841">
                  <c:v>-78.807816000000003</c:v>
                </c:pt>
                <c:pt idx="3842">
                  <c:v>-78.854682999999994</c:v>
                </c:pt>
                <c:pt idx="3843">
                  <c:v>-78.903130000000004</c:v>
                </c:pt>
                <c:pt idx="3844">
                  <c:v>-78.956253000000004</c:v>
                </c:pt>
                <c:pt idx="3845">
                  <c:v>-79.009377000000001</c:v>
                </c:pt>
                <c:pt idx="3846">
                  <c:v>-79.065628000000004</c:v>
                </c:pt>
                <c:pt idx="3847">
                  <c:v>-79.118752000000001</c:v>
                </c:pt>
                <c:pt idx="3848">
                  <c:v>-79.171875</c:v>
                </c:pt>
                <c:pt idx="3849">
                  <c:v>-79.223433999999997</c:v>
                </c:pt>
                <c:pt idx="3850">
                  <c:v>-79.275002000000001</c:v>
                </c:pt>
                <c:pt idx="3851">
                  <c:v>-79.329689000000002</c:v>
                </c:pt>
                <c:pt idx="3852">
                  <c:v>-79.384377000000001</c:v>
                </c:pt>
                <c:pt idx="3853">
                  <c:v>-79.440619999999996</c:v>
                </c:pt>
                <c:pt idx="3854">
                  <c:v>-79.495307999999994</c:v>
                </c:pt>
                <c:pt idx="3855">
                  <c:v>-79.553122999999999</c:v>
                </c:pt>
                <c:pt idx="3856">
                  <c:v>-79.609375</c:v>
                </c:pt>
                <c:pt idx="3857">
                  <c:v>-79.662497999999999</c:v>
                </c:pt>
                <c:pt idx="3858">
                  <c:v>-79.717185999999998</c:v>
                </c:pt>
                <c:pt idx="3859">
                  <c:v>-79.773437999999999</c:v>
                </c:pt>
                <c:pt idx="3860">
                  <c:v>-79.832808999999997</c:v>
                </c:pt>
                <c:pt idx="3861">
                  <c:v>-79.892189000000002</c:v>
                </c:pt>
                <c:pt idx="3862">
                  <c:v>-79.948441000000003</c:v>
                </c:pt>
                <c:pt idx="3863">
                  <c:v>-80.001564000000002</c:v>
                </c:pt>
                <c:pt idx="3864">
                  <c:v>-80.056252000000001</c:v>
                </c:pt>
                <c:pt idx="3865">
                  <c:v>-80.114058999999997</c:v>
                </c:pt>
                <c:pt idx="3866">
                  <c:v>-80.170319000000006</c:v>
                </c:pt>
                <c:pt idx="3867">
                  <c:v>-80.228127000000001</c:v>
                </c:pt>
                <c:pt idx="3868">
                  <c:v>-80.284378000000004</c:v>
                </c:pt>
                <c:pt idx="3869">
                  <c:v>-80.34375</c:v>
                </c:pt>
                <c:pt idx="3870">
                  <c:v>-80.403121999999996</c:v>
                </c:pt>
                <c:pt idx="3871">
                  <c:v>-80.464066000000003</c:v>
                </c:pt>
                <c:pt idx="3872">
                  <c:v>-80.525002000000001</c:v>
                </c:pt>
                <c:pt idx="3873">
                  <c:v>-80.587502000000001</c:v>
                </c:pt>
                <c:pt idx="3874">
                  <c:v>-80.646872999999999</c:v>
                </c:pt>
                <c:pt idx="3875">
                  <c:v>-80.707808999999997</c:v>
                </c:pt>
                <c:pt idx="3876">
                  <c:v>-80.767189000000002</c:v>
                </c:pt>
                <c:pt idx="3877">
                  <c:v>-80.829689000000002</c:v>
                </c:pt>
                <c:pt idx="3878">
                  <c:v>-80.890625</c:v>
                </c:pt>
                <c:pt idx="3879">
                  <c:v>-80.946877000000001</c:v>
                </c:pt>
                <c:pt idx="3880">
                  <c:v>-81.003119999999996</c:v>
                </c:pt>
                <c:pt idx="3881">
                  <c:v>-81.0625</c:v>
                </c:pt>
                <c:pt idx="3882">
                  <c:v>-81.126564000000002</c:v>
                </c:pt>
                <c:pt idx="3883">
                  <c:v>-81.190628000000004</c:v>
                </c:pt>
                <c:pt idx="3884">
                  <c:v>-81.248435999999998</c:v>
                </c:pt>
                <c:pt idx="3885">
                  <c:v>-81.304687999999999</c:v>
                </c:pt>
                <c:pt idx="3886">
                  <c:v>-81.364067000000006</c:v>
                </c:pt>
                <c:pt idx="3887">
                  <c:v>-81.424994999999996</c:v>
                </c:pt>
                <c:pt idx="3888">
                  <c:v>-81.482810999999998</c:v>
                </c:pt>
                <c:pt idx="3889">
                  <c:v>-81.545310999999998</c:v>
                </c:pt>
                <c:pt idx="3890">
                  <c:v>-81.607810999999998</c:v>
                </c:pt>
                <c:pt idx="3891">
                  <c:v>-81.674994999999996</c:v>
                </c:pt>
                <c:pt idx="3892">
                  <c:v>-81.739058999999997</c:v>
                </c:pt>
                <c:pt idx="3893">
                  <c:v>-81.798439000000002</c:v>
                </c:pt>
                <c:pt idx="3894">
                  <c:v>-81.857810999999998</c:v>
                </c:pt>
                <c:pt idx="3895">
                  <c:v>-81.915627000000001</c:v>
                </c:pt>
                <c:pt idx="3896">
                  <c:v>-81.973442000000006</c:v>
                </c:pt>
                <c:pt idx="3897">
                  <c:v>-82.034369999999996</c:v>
                </c:pt>
                <c:pt idx="3898">
                  <c:v>-82.096878000000004</c:v>
                </c:pt>
                <c:pt idx="3899">
                  <c:v>-82.160933999999997</c:v>
                </c:pt>
                <c:pt idx="3900">
                  <c:v>-82.223442000000006</c:v>
                </c:pt>
                <c:pt idx="3901">
                  <c:v>-82.284369999999996</c:v>
                </c:pt>
                <c:pt idx="3902">
                  <c:v>-82.346878000000004</c:v>
                </c:pt>
                <c:pt idx="3903">
                  <c:v>-82.410933999999997</c:v>
                </c:pt>
                <c:pt idx="3904">
                  <c:v>-82.478127000000001</c:v>
                </c:pt>
                <c:pt idx="3905">
                  <c:v>-82.542191000000003</c:v>
                </c:pt>
                <c:pt idx="3906">
                  <c:v>-82.604691000000003</c:v>
                </c:pt>
                <c:pt idx="3907">
                  <c:v>-82.667191000000003</c:v>
                </c:pt>
                <c:pt idx="3908">
                  <c:v>-82.729682999999994</c:v>
                </c:pt>
                <c:pt idx="3909">
                  <c:v>-82.795310999999998</c:v>
                </c:pt>
                <c:pt idx="3910">
                  <c:v>-82.859375</c:v>
                </c:pt>
                <c:pt idx="3911">
                  <c:v>-82.924994999999996</c:v>
                </c:pt>
                <c:pt idx="3912">
                  <c:v>-82.989058999999997</c:v>
                </c:pt>
                <c:pt idx="3913">
                  <c:v>-83.048439000000002</c:v>
                </c:pt>
                <c:pt idx="3914">
                  <c:v>-83.109375</c:v>
                </c:pt>
                <c:pt idx="3915">
                  <c:v>-83.170310999999998</c:v>
                </c:pt>
                <c:pt idx="3916">
                  <c:v>-83.235939000000002</c:v>
                </c:pt>
                <c:pt idx="3917">
                  <c:v>-83.303122999999999</c:v>
                </c:pt>
                <c:pt idx="3918">
                  <c:v>-83.370307999999994</c:v>
                </c:pt>
                <c:pt idx="3919">
                  <c:v>-83.435935999999998</c:v>
                </c:pt>
                <c:pt idx="3920">
                  <c:v>-83.501564000000002</c:v>
                </c:pt>
                <c:pt idx="3921">
                  <c:v>-83.570312999999999</c:v>
                </c:pt>
                <c:pt idx="3922">
                  <c:v>-83.639060999999998</c:v>
                </c:pt>
                <c:pt idx="3923">
                  <c:v>-83.706244999999996</c:v>
                </c:pt>
                <c:pt idx="3924">
                  <c:v>-83.775002000000001</c:v>
                </c:pt>
                <c:pt idx="3925">
                  <c:v>-83.840630000000004</c:v>
                </c:pt>
                <c:pt idx="3926">
                  <c:v>-83.90625</c:v>
                </c:pt>
                <c:pt idx="3927">
                  <c:v>-83.96875</c:v>
                </c:pt>
                <c:pt idx="3928">
                  <c:v>-84.03125</c:v>
                </c:pt>
                <c:pt idx="3929">
                  <c:v>-84.096869999999996</c:v>
                </c:pt>
                <c:pt idx="3930">
                  <c:v>-84.165627000000001</c:v>
                </c:pt>
                <c:pt idx="3931">
                  <c:v>-84.231255000000004</c:v>
                </c:pt>
                <c:pt idx="3932">
                  <c:v>-84.295310999999998</c:v>
                </c:pt>
                <c:pt idx="3933">
                  <c:v>-84.360939000000002</c:v>
                </c:pt>
                <c:pt idx="3934">
                  <c:v>-84.425003000000004</c:v>
                </c:pt>
                <c:pt idx="3935">
                  <c:v>-84.489067000000006</c:v>
                </c:pt>
                <c:pt idx="3936">
                  <c:v>-84.554687999999999</c:v>
                </c:pt>
                <c:pt idx="3937">
                  <c:v>-84.620316000000003</c:v>
                </c:pt>
                <c:pt idx="3938">
                  <c:v>-84.690628000000004</c:v>
                </c:pt>
                <c:pt idx="3939">
                  <c:v>-84.759369000000007</c:v>
                </c:pt>
                <c:pt idx="3940">
                  <c:v>-84.828125</c:v>
                </c:pt>
                <c:pt idx="3941">
                  <c:v>-84.898437999999999</c:v>
                </c:pt>
                <c:pt idx="3942">
                  <c:v>-84.967194000000006</c:v>
                </c:pt>
                <c:pt idx="3943">
                  <c:v>-85.035933999999997</c:v>
                </c:pt>
                <c:pt idx="3944">
                  <c:v>-85.101562999999999</c:v>
                </c:pt>
                <c:pt idx="3945">
                  <c:v>-85.168746999999996</c:v>
                </c:pt>
                <c:pt idx="3946">
                  <c:v>-85.237494999999996</c:v>
                </c:pt>
                <c:pt idx="3947">
                  <c:v>-85.306252000000001</c:v>
                </c:pt>
                <c:pt idx="3948">
                  <c:v>-85.373435999999998</c:v>
                </c:pt>
                <c:pt idx="3949">
                  <c:v>-85.440619999999996</c:v>
                </c:pt>
                <c:pt idx="3950">
                  <c:v>-85.509377000000001</c:v>
                </c:pt>
                <c:pt idx="3951">
                  <c:v>-85.576560999999998</c:v>
                </c:pt>
                <c:pt idx="3952">
                  <c:v>-85.643753000000004</c:v>
                </c:pt>
                <c:pt idx="3953">
                  <c:v>-85.712502000000001</c:v>
                </c:pt>
                <c:pt idx="3954">
                  <c:v>-85.78125</c:v>
                </c:pt>
                <c:pt idx="3955">
                  <c:v>-85.849997999999999</c:v>
                </c:pt>
                <c:pt idx="3956">
                  <c:v>-85.918746999999996</c:v>
                </c:pt>
                <c:pt idx="3957">
                  <c:v>-85.989067000000006</c:v>
                </c:pt>
                <c:pt idx="3958">
                  <c:v>-86.059371999999996</c:v>
                </c:pt>
                <c:pt idx="3959">
                  <c:v>-86.131247999999999</c:v>
                </c:pt>
                <c:pt idx="3960">
                  <c:v>-86.201560999999998</c:v>
                </c:pt>
                <c:pt idx="3961">
                  <c:v>-86.273437999999999</c:v>
                </c:pt>
                <c:pt idx="3962">
                  <c:v>-86.345314000000002</c:v>
                </c:pt>
                <c:pt idx="3963">
                  <c:v>-86.414062999999999</c:v>
                </c:pt>
                <c:pt idx="3964">
                  <c:v>-86.481246999999996</c:v>
                </c:pt>
                <c:pt idx="3965">
                  <c:v>-86.546875</c:v>
                </c:pt>
                <c:pt idx="3966">
                  <c:v>-86.615630999999993</c:v>
                </c:pt>
                <c:pt idx="3967">
                  <c:v>-86.685935999999998</c:v>
                </c:pt>
                <c:pt idx="3968">
                  <c:v>-86.757812999999999</c:v>
                </c:pt>
                <c:pt idx="3969">
                  <c:v>-86.829689000000002</c:v>
                </c:pt>
                <c:pt idx="3970">
                  <c:v>-86.900002000000001</c:v>
                </c:pt>
                <c:pt idx="3971">
                  <c:v>-86.96875</c:v>
                </c:pt>
                <c:pt idx="3972">
                  <c:v>-87.040627000000001</c:v>
                </c:pt>
                <c:pt idx="3973">
                  <c:v>-87.114058999999997</c:v>
                </c:pt>
                <c:pt idx="3974">
                  <c:v>-87.189064000000002</c:v>
                </c:pt>
                <c:pt idx="3975">
                  <c:v>-87.259377000000001</c:v>
                </c:pt>
                <c:pt idx="3976">
                  <c:v>-87.328125</c:v>
                </c:pt>
                <c:pt idx="3977">
                  <c:v>-87.390625</c:v>
                </c:pt>
                <c:pt idx="3978">
                  <c:v>-87.454689000000002</c:v>
                </c:pt>
                <c:pt idx="3979">
                  <c:v>-87.521872999999999</c:v>
                </c:pt>
                <c:pt idx="3980">
                  <c:v>-87.595314000000002</c:v>
                </c:pt>
                <c:pt idx="3981">
                  <c:v>-87.665627000000001</c:v>
                </c:pt>
                <c:pt idx="3982">
                  <c:v>-87.735939000000002</c:v>
                </c:pt>
                <c:pt idx="3983">
                  <c:v>-87.806252000000001</c:v>
                </c:pt>
                <c:pt idx="3984">
                  <c:v>-87.879683999999997</c:v>
                </c:pt>
                <c:pt idx="3985">
                  <c:v>-87.953125</c:v>
                </c:pt>
                <c:pt idx="3986">
                  <c:v>-88.026566000000003</c:v>
                </c:pt>
                <c:pt idx="3987">
                  <c:v>-88.096878000000004</c:v>
                </c:pt>
                <c:pt idx="3988">
                  <c:v>-88.164062999999999</c:v>
                </c:pt>
                <c:pt idx="3989">
                  <c:v>-88.228127000000001</c:v>
                </c:pt>
                <c:pt idx="3990">
                  <c:v>-88.293746999999996</c:v>
                </c:pt>
                <c:pt idx="3991">
                  <c:v>-88.362494999999996</c:v>
                </c:pt>
                <c:pt idx="3992">
                  <c:v>-88.434371999999996</c:v>
                </c:pt>
                <c:pt idx="3993">
                  <c:v>-88.506247999999999</c:v>
                </c:pt>
                <c:pt idx="3994">
                  <c:v>-88.579689000000002</c:v>
                </c:pt>
                <c:pt idx="3995">
                  <c:v>-88.651557999999994</c:v>
                </c:pt>
                <c:pt idx="3996">
                  <c:v>-88.721878000000004</c:v>
                </c:pt>
                <c:pt idx="3997">
                  <c:v>-88.795310999999998</c:v>
                </c:pt>
                <c:pt idx="3998">
                  <c:v>-88.865622999999999</c:v>
                </c:pt>
                <c:pt idx="3999">
                  <c:v>-88.935935999999998</c:v>
                </c:pt>
                <c:pt idx="4000">
                  <c:v>-89.001555999999994</c:v>
                </c:pt>
                <c:pt idx="4001">
                  <c:v>-89.070312999999999</c:v>
                </c:pt>
                <c:pt idx="4002">
                  <c:v>-89.139060999999998</c:v>
                </c:pt>
                <c:pt idx="4003">
                  <c:v>-89.212502000000001</c:v>
                </c:pt>
                <c:pt idx="4004">
                  <c:v>-89.282814000000002</c:v>
                </c:pt>
                <c:pt idx="4005">
                  <c:v>-89.354691000000003</c:v>
                </c:pt>
                <c:pt idx="4006">
                  <c:v>-89.424994999999996</c:v>
                </c:pt>
                <c:pt idx="4007">
                  <c:v>-89.496871999999996</c:v>
                </c:pt>
                <c:pt idx="4008">
                  <c:v>-89.567192000000006</c:v>
                </c:pt>
                <c:pt idx="4009">
                  <c:v>-89.639060999999998</c:v>
                </c:pt>
                <c:pt idx="4010">
                  <c:v>-89.712502000000001</c:v>
                </c:pt>
                <c:pt idx="4011">
                  <c:v>-89.782805999999994</c:v>
                </c:pt>
                <c:pt idx="4012">
                  <c:v>-89.851562999999999</c:v>
                </c:pt>
                <c:pt idx="4013">
                  <c:v>-89.923439000000002</c:v>
                </c:pt>
                <c:pt idx="4014">
                  <c:v>-89.995316000000003</c:v>
                </c:pt>
                <c:pt idx="4015">
                  <c:v>-90.067192000000006</c:v>
                </c:pt>
                <c:pt idx="4016">
                  <c:v>-90.137496999999996</c:v>
                </c:pt>
                <c:pt idx="4017">
                  <c:v>-90.206244999999996</c:v>
                </c:pt>
                <c:pt idx="4018">
                  <c:v>-90.276566000000003</c:v>
                </c:pt>
                <c:pt idx="4019">
                  <c:v>-90.346869999999996</c:v>
                </c:pt>
                <c:pt idx="4020">
                  <c:v>-90.414062999999999</c:v>
                </c:pt>
                <c:pt idx="4021">
                  <c:v>-90.479691000000003</c:v>
                </c:pt>
                <c:pt idx="4022">
                  <c:v>-90.548439000000002</c:v>
                </c:pt>
                <c:pt idx="4023">
                  <c:v>-90.621880000000004</c:v>
                </c:pt>
                <c:pt idx="4024">
                  <c:v>-90.696877000000001</c:v>
                </c:pt>
                <c:pt idx="4025">
                  <c:v>-90.768744999999996</c:v>
                </c:pt>
                <c:pt idx="4026">
                  <c:v>-90.837502000000001</c:v>
                </c:pt>
                <c:pt idx="4027">
                  <c:v>-90.907814000000002</c:v>
                </c:pt>
                <c:pt idx="4028">
                  <c:v>-90.978127000000001</c:v>
                </c:pt>
                <c:pt idx="4029">
                  <c:v>-91.053122999999999</c:v>
                </c:pt>
                <c:pt idx="4030">
                  <c:v>-91.123435999999998</c:v>
                </c:pt>
                <c:pt idx="4031">
                  <c:v>-91.195312999999999</c:v>
                </c:pt>
                <c:pt idx="4032">
                  <c:v>-91.264060999999998</c:v>
                </c:pt>
                <c:pt idx="4033">
                  <c:v>-91.334372999999999</c:v>
                </c:pt>
                <c:pt idx="4034">
                  <c:v>-91.403130000000004</c:v>
                </c:pt>
                <c:pt idx="4035">
                  <c:v>-91.473433999999997</c:v>
                </c:pt>
                <c:pt idx="4036">
                  <c:v>-91.543755000000004</c:v>
                </c:pt>
                <c:pt idx="4037">
                  <c:v>-91.614058999999997</c:v>
                </c:pt>
                <c:pt idx="4038">
                  <c:v>-91.682807999999994</c:v>
                </c:pt>
                <c:pt idx="4039">
                  <c:v>-91.751564000000002</c:v>
                </c:pt>
                <c:pt idx="4040">
                  <c:v>-91.818747999999999</c:v>
                </c:pt>
                <c:pt idx="4041">
                  <c:v>-91.889069000000006</c:v>
                </c:pt>
                <c:pt idx="4042">
                  <c:v>-91.957817000000006</c:v>
                </c:pt>
                <c:pt idx="4043">
                  <c:v>-92.023437999999999</c:v>
                </c:pt>
                <c:pt idx="4044">
                  <c:v>-92.092185999999998</c:v>
                </c:pt>
                <c:pt idx="4045">
                  <c:v>-92.160942000000006</c:v>
                </c:pt>
                <c:pt idx="4046">
                  <c:v>-92.229691000000003</c:v>
                </c:pt>
                <c:pt idx="4047">
                  <c:v>-92.296875</c:v>
                </c:pt>
                <c:pt idx="4048">
                  <c:v>-92.362494999999996</c:v>
                </c:pt>
                <c:pt idx="4049">
                  <c:v>-92.429687999999999</c:v>
                </c:pt>
                <c:pt idx="4050">
                  <c:v>-92.493752000000001</c:v>
                </c:pt>
                <c:pt idx="4051">
                  <c:v>-92.5625</c:v>
                </c:pt>
                <c:pt idx="4052">
                  <c:v>-92.629692000000006</c:v>
                </c:pt>
                <c:pt idx="4053">
                  <c:v>-92.699996999999996</c:v>
                </c:pt>
                <c:pt idx="4054">
                  <c:v>-92.770317000000006</c:v>
                </c:pt>
                <c:pt idx="4055">
                  <c:v>-92.839066000000003</c:v>
                </c:pt>
                <c:pt idx="4056">
                  <c:v>-92.907805999999994</c:v>
                </c:pt>
                <c:pt idx="4057">
                  <c:v>-92.973433999999997</c:v>
                </c:pt>
                <c:pt idx="4058">
                  <c:v>-93.037497999999999</c:v>
                </c:pt>
                <c:pt idx="4059">
                  <c:v>-93.101562999999999</c:v>
                </c:pt>
                <c:pt idx="4060">
                  <c:v>-93.168746999999996</c:v>
                </c:pt>
                <c:pt idx="4061">
                  <c:v>-93.235939000000002</c:v>
                </c:pt>
                <c:pt idx="4062">
                  <c:v>-93.301567000000006</c:v>
                </c:pt>
                <c:pt idx="4063">
                  <c:v>-93.367187999999999</c:v>
                </c:pt>
                <c:pt idx="4064">
                  <c:v>-93.432816000000003</c:v>
                </c:pt>
                <c:pt idx="4065">
                  <c:v>-93.5</c:v>
                </c:pt>
                <c:pt idx="4066">
                  <c:v>-93.567183999999997</c:v>
                </c:pt>
                <c:pt idx="4067">
                  <c:v>-93.637505000000004</c:v>
                </c:pt>
                <c:pt idx="4068">
                  <c:v>-93.704689000000002</c:v>
                </c:pt>
                <c:pt idx="4069">
                  <c:v>-93.771872999999999</c:v>
                </c:pt>
                <c:pt idx="4070">
                  <c:v>-93.837502000000001</c:v>
                </c:pt>
                <c:pt idx="4071">
                  <c:v>-93.903121999999996</c:v>
                </c:pt>
                <c:pt idx="4072">
                  <c:v>-93.96875</c:v>
                </c:pt>
                <c:pt idx="4073">
                  <c:v>-94.03125</c:v>
                </c:pt>
                <c:pt idx="4074">
                  <c:v>-94.090621999999996</c:v>
                </c:pt>
                <c:pt idx="4075">
                  <c:v>-94.150002000000001</c:v>
                </c:pt>
                <c:pt idx="4076">
                  <c:v>-94.214066000000003</c:v>
                </c:pt>
                <c:pt idx="4077">
                  <c:v>-94.282814000000002</c:v>
                </c:pt>
                <c:pt idx="4078">
                  <c:v>-94.351562999999999</c:v>
                </c:pt>
                <c:pt idx="4079">
                  <c:v>-94.417182999999994</c:v>
                </c:pt>
                <c:pt idx="4080">
                  <c:v>-94.479682999999994</c:v>
                </c:pt>
                <c:pt idx="4081">
                  <c:v>-94.542191000000003</c:v>
                </c:pt>
                <c:pt idx="4082">
                  <c:v>-94.606246999999996</c:v>
                </c:pt>
                <c:pt idx="4083">
                  <c:v>-94.670310999999998</c:v>
                </c:pt>
                <c:pt idx="4084">
                  <c:v>-94.731246999999996</c:v>
                </c:pt>
                <c:pt idx="4085">
                  <c:v>-94.790627000000001</c:v>
                </c:pt>
                <c:pt idx="4086">
                  <c:v>-94.849997999999999</c:v>
                </c:pt>
                <c:pt idx="4087">
                  <c:v>-94.910933999999997</c:v>
                </c:pt>
                <c:pt idx="4088">
                  <c:v>-94.970305999999994</c:v>
                </c:pt>
                <c:pt idx="4089">
                  <c:v>-95.032814000000002</c:v>
                </c:pt>
                <c:pt idx="4090">
                  <c:v>-95.096869999999996</c:v>
                </c:pt>
                <c:pt idx="4091">
                  <c:v>-95.159378000000004</c:v>
                </c:pt>
                <c:pt idx="4092">
                  <c:v>-95.221878000000004</c:v>
                </c:pt>
                <c:pt idx="4093">
                  <c:v>-95.282814000000002</c:v>
                </c:pt>
                <c:pt idx="4094">
                  <c:v>-95.342185999999998</c:v>
                </c:pt>
                <c:pt idx="4095">
                  <c:v>-95.400002000000001</c:v>
                </c:pt>
                <c:pt idx="4096">
                  <c:v>-95.457808999999997</c:v>
                </c:pt>
                <c:pt idx="4097">
                  <c:v>-95.518753000000004</c:v>
                </c:pt>
                <c:pt idx="4098">
                  <c:v>-95.579689000000002</c:v>
                </c:pt>
                <c:pt idx="4099">
                  <c:v>-95.640625</c:v>
                </c:pt>
                <c:pt idx="4100">
                  <c:v>-95.703125</c:v>
                </c:pt>
                <c:pt idx="4101">
                  <c:v>-95.768753000000004</c:v>
                </c:pt>
                <c:pt idx="4102">
                  <c:v>-95.832808999999997</c:v>
                </c:pt>
                <c:pt idx="4103">
                  <c:v>-95.895317000000006</c:v>
                </c:pt>
                <c:pt idx="4104">
                  <c:v>-95.951560999999998</c:v>
                </c:pt>
                <c:pt idx="4105">
                  <c:v>-96.003128000000004</c:v>
                </c:pt>
                <c:pt idx="4106">
                  <c:v>-96.056252000000001</c:v>
                </c:pt>
                <c:pt idx="4107">
                  <c:v>-96.112503000000004</c:v>
                </c:pt>
                <c:pt idx="4108">
                  <c:v>-96.171875</c:v>
                </c:pt>
                <c:pt idx="4109">
                  <c:v>-96.231255000000004</c:v>
                </c:pt>
                <c:pt idx="4110">
                  <c:v>-96.287497999999999</c:v>
                </c:pt>
                <c:pt idx="4111">
                  <c:v>-96.339066000000003</c:v>
                </c:pt>
                <c:pt idx="4112">
                  <c:v>-96.392189000000002</c:v>
                </c:pt>
                <c:pt idx="4113">
                  <c:v>-96.443747999999999</c:v>
                </c:pt>
                <c:pt idx="4114">
                  <c:v>-96.498435999999998</c:v>
                </c:pt>
                <c:pt idx="4115">
                  <c:v>-96.553122999999999</c:v>
                </c:pt>
                <c:pt idx="4116">
                  <c:v>-96.607810999999998</c:v>
                </c:pt>
                <c:pt idx="4117">
                  <c:v>-96.662497999999999</c:v>
                </c:pt>
                <c:pt idx="4118">
                  <c:v>-96.720314000000002</c:v>
                </c:pt>
                <c:pt idx="4119">
                  <c:v>-96.776566000000003</c:v>
                </c:pt>
                <c:pt idx="4120">
                  <c:v>-96.831253000000004</c:v>
                </c:pt>
                <c:pt idx="4121">
                  <c:v>-96.885941000000003</c:v>
                </c:pt>
                <c:pt idx="4122">
                  <c:v>-96.939064000000002</c:v>
                </c:pt>
                <c:pt idx="4123">
                  <c:v>-96.992187999999999</c:v>
                </c:pt>
                <c:pt idx="4124">
                  <c:v>-97.045310999999998</c:v>
                </c:pt>
                <c:pt idx="4125">
                  <c:v>-97.099997999999999</c:v>
                </c:pt>
                <c:pt idx="4126">
                  <c:v>-97.153130000000004</c:v>
                </c:pt>
                <c:pt idx="4127">
                  <c:v>-97.203125</c:v>
                </c:pt>
                <c:pt idx="4128">
                  <c:v>-97.246871999999996</c:v>
                </c:pt>
                <c:pt idx="4129">
                  <c:v>-97.292182999999994</c:v>
                </c:pt>
                <c:pt idx="4130">
                  <c:v>-97.337502000000001</c:v>
                </c:pt>
                <c:pt idx="4131">
                  <c:v>-97.385941000000003</c:v>
                </c:pt>
                <c:pt idx="4132">
                  <c:v>-97.435935999999998</c:v>
                </c:pt>
                <c:pt idx="4133">
                  <c:v>-97.487494999999996</c:v>
                </c:pt>
                <c:pt idx="4134">
                  <c:v>-97.539062999999999</c:v>
                </c:pt>
                <c:pt idx="4135">
                  <c:v>-97.587502000000001</c:v>
                </c:pt>
                <c:pt idx="4136">
                  <c:v>-97.635932999999994</c:v>
                </c:pt>
                <c:pt idx="4137">
                  <c:v>-97.682807999999994</c:v>
                </c:pt>
                <c:pt idx="4138">
                  <c:v>-97.732810999999998</c:v>
                </c:pt>
                <c:pt idx="4139">
                  <c:v>-97.778121999999996</c:v>
                </c:pt>
                <c:pt idx="4140">
                  <c:v>-97.823432999999994</c:v>
                </c:pt>
                <c:pt idx="4141">
                  <c:v>-97.867187999999999</c:v>
                </c:pt>
                <c:pt idx="4142">
                  <c:v>-97.907814000000002</c:v>
                </c:pt>
                <c:pt idx="4143">
                  <c:v>-97.949996999999996</c:v>
                </c:pt>
                <c:pt idx="4144">
                  <c:v>-97.989067000000006</c:v>
                </c:pt>
                <c:pt idx="4145">
                  <c:v>-98.03125</c:v>
                </c:pt>
                <c:pt idx="4146">
                  <c:v>-98.071877000000001</c:v>
                </c:pt>
                <c:pt idx="4147">
                  <c:v>-98.112503000000004</c:v>
                </c:pt>
                <c:pt idx="4148">
                  <c:v>-98.151566000000003</c:v>
                </c:pt>
                <c:pt idx="4149">
                  <c:v>-98.189064000000002</c:v>
                </c:pt>
                <c:pt idx="4150">
                  <c:v>-98.226562999999999</c:v>
                </c:pt>
                <c:pt idx="4151">
                  <c:v>-98.264060999999998</c:v>
                </c:pt>
                <c:pt idx="4152">
                  <c:v>-98.303122999999999</c:v>
                </c:pt>
                <c:pt idx="4153">
                  <c:v>-98.340621999999996</c:v>
                </c:pt>
                <c:pt idx="4154">
                  <c:v>-98.381247999999999</c:v>
                </c:pt>
                <c:pt idx="4155">
                  <c:v>-98.418746999999996</c:v>
                </c:pt>
                <c:pt idx="4156">
                  <c:v>-98.453125</c:v>
                </c:pt>
                <c:pt idx="4157">
                  <c:v>-98.484375</c:v>
                </c:pt>
                <c:pt idx="4158">
                  <c:v>-98.515625</c:v>
                </c:pt>
                <c:pt idx="4159">
                  <c:v>-98.545310999999998</c:v>
                </c:pt>
                <c:pt idx="4160">
                  <c:v>-98.573441000000003</c:v>
                </c:pt>
                <c:pt idx="4161">
                  <c:v>-98.604682999999994</c:v>
                </c:pt>
                <c:pt idx="4162">
                  <c:v>-98.637496999999996</c:v>
                </c:pt>
                <c:pt idx="4163">
                  <c:v>-98.670310999999998</c:v>
                </c:pt>
                <c:pt idx="4164">
                  <c:v>-98.696877000000001</c:v>
                </c:pt>
                <c:pt idx="4165">
                  <c:v>-98.71875</c:v>
                </c:pt>
                <c:pt idx="4166">
                  <c:v>-98.740622999999999</c:v>
                </c:pt>
                <c:pt idx="4167">
                  <c:v>-98.764060999999998</c:v>
                </c:pt>
                <c:pt idx="4168">
                  <c:v>-98.787497999999999</c:v>
                </c:pt>
                <c:pt idx="4169">
                  <c:v>-98.807807999999994</c:v>
                </c:pt>
                <c:pt idx="4170">
                  <c:v>-98.828125</c:v>
                </c:pt>
                <c:pt idx="4171">
                  <c:v>-98.846878000000004</c:v>
                </c:pt>
                <c:pt idx="4172">
                  <c:v>-98.865622999999999</c:v>
                </c:pt>
                <c:pt idx="4173">
                  <c:v>-98.882812999999999</c:v>
                </c:pt>
                <c:pt idx="4174">
                  <c:v>-98.901566000000003</c:v>
                </c:pt>
                <c:pt idx="4175">
                  <c:v>-98.917182999999994</c:v>
                </c:pt>
                <c:pt idx="4176">
                  <c:v>-98.929687999999999</c:v>
                </c:pt>
                <c:pt idx="4177">
                  <c:v>-98.939064000000002</c:v>
                </c:pt>
                <c:pt idx="4178">
                  <c:v>-98.945312999999999</c:v>
                </c:pt>
                <c:pt idx="4179">
                  <c:v>-98.956253000000004</c:v>
                </c:pt>
                <c:pt idx="4180">
                  <c:v>-98.965630000000004</c:v>
                </c:pt>
                <c:pt idx="4181">
                  <c:v>-98.973433999999997</c:v>
                </c:pt>
                <c:pt idx="4182">
                  <c:v>-98.975005999999993</c:v>
                </c:pt>
                <c:pt idx="4183">
                  <c:v>-98.982810999999998</c:v>
                </c:pt>
                <c:pt idx="4184">
                  <c:v>-98.989067000000006</c:v>
                </c:pt>
                <c:pt idx="4185">
                  <c:v>-98.993752000000001</c:v>
                </c:pt>
                <c:pt idx="4186">
                  <c:v>-98.996880000000004</c:v>
                </c:pt>
                <c:pt idx="4187">
                  <c:v>-99.001564000000002</c:v>
                </c:pt>
                <c:pt idx="4188">
                  <c:v>-99.009377000000001</c:v>
                </c:pt>
                <c:pt idx="4189">
                  <c:v>-99.014060999999998</c:v>
                </c:pt>
                <c:pt idx="4190">
                  <c:v>-99.015625</c:v>
                </c:pt>
                <c:pt idx="4191">
                  <c:v>-99.018753000000004</c:v>
                </c:pt>
                <c:pt idx="4192">
                  <c:v>-99.025002000000001</c:v>
                </c:pt>
                <c:pt idx="4193">
                  <c:v>-99.029694000000006</c:v>
                </c:pt>
                <c:pt idx="4194">
                  <c:v>-99.026557999999994</c:v>
                </c:pt>
                <c:pt idx="4195">
                  <c:v>-99.023437999999999</c:v>
                </c:pt>
                <c:pt idx="4196">
                  <c:v>-99.021872999999999</c:v>
                </c:pt>
                <c:pt idx="4197">
                  <c:v>-99.025002000000001</c:v>
                </c:pt>
                <c:pt idx="4198">
                  <c:v>-99.028121999999996</c:v>
                </c:pt>
                <c:pt idx="4199">
                  <c:v>-99.028121999999996</c:v>
                </c:pt>
                <c:pt idx="4200">
                  <c:v>-99.026557999999994</c:v>
                </c:pt>
                <c:pt idx="4201">
                  <c:v>-99.023437999999999</c:v>
                </c:pt>
                <c:pt idx="4202">
                  <c:v>-99.029694000000006</c:v>
                </c:pt>
                <c:pt idx="4203">
                  <c:v>-99.035933999999997</c:v>
                </c:pt>
                <c:pt idx="4204">
                  <c:v>-99.043746999999996</c:v>
                </c:pt>
                <c:pt idx="4205">
                  <c:v>-99.045310999999998</c:v>
                </c:pt>
                <c:pt idx="4206">
                  <c:v>-99.046875</c:v>
                </c:pt>
                <c:pt idx="4207">
                  <c:v>-99.045310999999998</c:v>
                </c:pt>
                <c:pt idx="4208">
                  <c:v>-99.043746999999996</c:v>
                </c:pt>
                <c:pt idx="4209">
                  <c:v>-99.042191000000003</c:v>
                </c:pt>
                <c:pt idx="4210">
                  <c:v>-99.043746999999996</c:v>
                </c:pt>
                <c:pt idx="4211">
                  <c:v>-99.046875</c:v>
                </c:pt>
                <c:pt idx="4212">
                  <c:v>-99.049994999999996</c:v>
                </c:pt>
                <c:pt idx="4213">
                  <c:v>-99.049994999999996</c:v>
                </c:pt>
                <c:pt idx="4214">
                  <c:v>-99.049994999999996</c:v>
                </c:pt>
                <c:pt idx="4215">
                  <c:v>-99.045310999999998</c:v>
                </c:pt>
                <c:pt idx="4216">
                  <c:v>-99.043746999999996</c:v>
                </c:pt>
                <c:pt idx="4217">
                  <c:v>-99.042191000000003</c:v>
                </c:pt>
                <c:pt idx="4218">
                  <c:v>-99.040627000000001</c:v>
                </c:pt>
                <c:pt idx="4219">
                  <c:v>-99.040627000000001</c:v>
                </c:pt>
                <c:pt idx="4220">
                  <c:v>-99.042191000000003</c:v>
                </c:pt>
                <c:pt idx="4221">
                  <c:v>-99.046875</c:v>
                </c:pt>
                <c:pt idx="4222">
                  <c:v>-99.051567000000006</c:v>
                </c:pt>
                <c:pt idx="4223">
                  <c:v>-99.056252000000001</c:v>
                </c:pt>
                <c:pt idx="4224">
                  <c:v>-99.059371999999996</c:v>
                </c:pt>
                <c:pt idx="4225">
                  <c:v>-99.060935999999998</c:v>
                </c:pt>
                <c:pt idx="4226">
                  <c:v>-99.0625</c:v>
                </c:pt>
                <c:pt idx="4227">
                  <c:v>-99.064064000000002</c:v>
                </c:pt>
                <c:pt idx="4228">
                  <c:v>-99.065628000000004</c:v>
                </c:pt>
                <c:pt idx="4229">
                  <c:v>-99.065628000000004</c:v>
                </c:pt>
                <c:pt idx="4230">
                  <c:v>-99.064064000000002</c:v>
                </c:pt>
                <c:pt idx="4231">
                  <c:v>-99.065628000000004</c:v>
                </c:pt>
                <c:pt idx="4232">
                  <c:v>-99.067183999999997</c:v>
                </c:pt>
                <c:pt idx="4233">
                  <c:v>-99.068747999999999</c:v>
                </c:pt>
                <c:pt idx="4234">
                  <c:v>-99.070312999999999</c:v>
                </c:pt>
                <c:pt idx="4235">
                  <c:v>-99.071869000000007</c:v>
                </c:pt>
                <c:pt idx="4236">
                  <c:v>-99.068747999999999</c:v>
                </c:pt>
                <c:pt idx="4237">
                  <c:v>-99.068747999999999</c:v>
                </c:pt>
                <c:pt idx="4238">
                  <c:v>-99.067183999999997</c:v>
                </c:pt>
                <c:pt idx="4239">
                  <c:v>-99.068747999999999</c:v>
                </c:pt>
                <c:pt idx="4240">
                  <c:v>-99.070312999999999</c:v>
                </c:pt>
                <c:pt idx="4241">
                  <c:v>-99.075005000000004</c:v>
                </c:pt>
                <c:pt idx="4242">
                  <c:v>-99.079689000000002</c:v>
                </c:pt>
                <c:pt idx="4243">
                  <c:v>-99.081244999999996</c:v>
                </c:pt>
                <c:pt idx="4244">
                  <c:v>-99.082808999999997</c:v>
                </c:pt>
                <c:pt idx="4245">
                  <c:v>-99.082808999999997</c:v>
                </c:pt>
                <c:pt idx="4246">
                  <c:v>-99.085937999999999</c:v>
                </c:pt>
                <c:pt idx="4247">
                  <c:v>-99.089066000000003</c:v>
                </c:pt>
                <c:pt idx="4248">
                  <c:v>-99.089066000000003</c:v>
                </c:pt>
                <c:pt idx="4249">
                  <c:v>-99.089066000000003</c:v>
                </c:pt>
                <c:pt idx="4250">
                  <c:v>-99.087502000000001</c:v>
                </c:pt>
                <c:pt idx="4251">
                  <c:v>-99.089066000000003</c:v>
                </c:pt>
                <c:pt idx="4252">
                  <c:v>-99.090621999999996</c:v>
                </c:pt>
                <c:pt idx="4253">
                  <c:v>-99.090621999999996</c:v>
                </c:pt>
                <c:pt idx="4254">
                  <c:v>-99.092185999999998</c:v>
                </c:pt>
                <c:pt idx="4255">
                  <c:v>-99.09375</c:v>
                </c:pt>
                <c:pt idx="4256">
                  <c:v>-99.096878000000004</c:v>
                </c:pt>
                <c:pt idx="4257">
                  <c:v>-99.101562999999999</c:v>
                </c:pt>
                <c:pt idx="4258">
                  <c:v>-99.106255000000004</c:v>
                </c:pt>
                <c:pt idx="4259">
                  <c:v>-99.107810999999998</c:v>
                </c:pt>
                <c:pt idx="4260">
                  <c:v>-99.104682999999994</c:v>
                </c:pt>
                <c:pt idx="4261">
                  <c:v>-99.104682999999994</c:v>
                </c:pt>
                <c:pt idx="4262">
                  <c:v>-99.106255000000004</c:v>
                </c:pt>
                <c:pt idx="4263">
                  <c:v>-99.109375</c:v>
                </c:pt>
                <c:pt idx="4264">
                  <c:v>-99.114058999999997</c:v>
                </c:pt>
                <c:pt idx="4265">
                  <c:v>-99.117187999999999</c:v>
                </c:pt>
                <c:pt idx="4266">
                  <c:v>-99.123435999999998</c:v>
                </c:pt>
                <c:pt idx="4267">
                  <c:v>-99.123435999999998</c:v>
                </c:pt>
                <c:pt idx="4268">
                  <c:v>-99.118752000000001</c:v>
                </c:pt>
                <c:pt idx="4269">
                  <c:v>-99.114058999999997</c:v>
                </c:pt>
                <c:pt idx="4270">
                  <c:v>-99.110939000000002</c:v>
                </c:pt>
                <c:pt idx="4271">
                  <c:v>-99.110939000000002</c:v>
                </c:pt>
                <c:pt idx="4272">
                  <c:v>-99.110939000000002</c:v>
                </c:pt>
                <c:pt idx="4273">
                  <c:v>-99.109375</c:v>
                </c:pt>
                <c:pt idx="4274">
                  <c:v>-99.110939000000002</c:v>
                </c:pt>
                <c:pt idx="4275">
                  <c:v>-99.110939000000002</c:v>
                </c:pt>
                <c:pt idx="4276">
                  <c:v>-99.110939000000002</c:v>
                </c:pt>
                <c:pt idx="4277">
                  <c:v>-99.109375</c:v>
                </c:pt>
                <c:pt idx="4278">
                  <c:v>-99.114058999999997</c:v>
                </c:pt>
                <c:pt idx="4279">
                  <c:v>-99.118752000000001</c:v>
                </c:pt>
                <c:pt idx="4280">
                  <c:v>-99.123435999999998</c:v>
                </c:pt>
                <c:pt idx="4281">
                  <c:v>-99.129692000000006</c:v>
                </c:pt>
                <c:pt idx="4282">
                  <c:v>-99.131247999999999</c:v>
                </c:pt>
                <c:pt idx="4283">
                  <c:v>-99.132812999999999</c:v>
                </c:pt>
                <c:pt idx="4284">
                  <c:v>-99.131247999999999</c:v>
                </c:pt>
                <c:pt idx="4285">
                  <c:v>-99.132812999999999</c:v>
                </c:pt>
                <c:pt idx="4286">
                  <c:v>-99.129692000000006</c:v>
                </c:pt>
                <c:pt idx="4287">
                  <c:v>-99.125</c:v>
                </c:pt>
                <c:pt idx="4288">
                  <c:v>-99.118752000000001</c:v>
                </c:pt>
                <c:pt idx="4289">
                  <c:v>-99.117187999999999</c:v>
                </c:pt>
                <c:pt idx="4290">
                  <c:v>-99.120316000000003</c:v>
                </c:pt>
                <c:pt idx="4291">
                  <c:v>-99.125</c:v>
                </c:pt>
                <c:pt idx="4292">
                  <c:v>-99.128128000000004</c:v>
                </c:pt>
                <c:pt idx="4293">
                  <c:v>-99.131247999999999</c:v>
                </c:pt>
                <c:pt idx="4294">
                  <c:v>-99.132812999999999</c:v>
                </c:pt>
                <c:pt idx="4295">
                  <c:v>-99.135932999999994</c:v>
                </c:pt>
                <c:pt idx="4296">
                  <c:v>-99.135932999999994</c:v>
                </c:pt>
                <c:pt idx="4297">
                  <c:v>-99.131247999999999</c:v>
                </c:pt>
                <c:pt idx="4298">
                  <c:v>-99.128128000000004</c:v>
                </c:pt>
                <c:pt idx="4299">
                  <c:v>-99.126564000000002</c:v>
                </c:pt>
                <c:pt idx="4300">
                  <c:v>-99.128128000000004</c:v>
                </c:pt>
                <c:pt idx="4301">
                  <c:v>-99.131247999999999</c:v>
                </c:pt>
                <c:pt idx="4302">
                  <c:v>-99.132812999999999</c:v>
                </c:pt>
                <c:pt idx="4303">
                  <c:v>-99.132812999999999</c:v>
                </c:pt>
                <c:pt idx="4304">
                  <c:v>-99.139060999999998</c:v>
                </c:pt>
                <c:pt idx="4305">
                  <c:v>-99.140625</c:v>
                </c:pt>
                <c:pt idx="4306">
                  <c:v>-99.143753000000004</c:v>
                </c:pt>
                <c:pt idx="4307">
                  <c:v>-99.145308999999997</c:v>
                </c:pt>
                <c:pt idx="4308">
                  <c:v>-99.146872999999999</c:v>
                </c:pt>
                <c:pt idx="4309">
                  <c:v>-99.148437999999999</c:v>
                </c:pt>
                <c:pt idx="4310">
                  <c:v>-99.146872999999999</c:v>
                </c:pt>
                <c:pt idx="4311">
                  <c:v>-99.143753000000004</c:v>
                </c:pt>
                <c:pt idx="4312">
                  <c:v>-99.143753000000004</c:v>
                </c:pt>
                <c:pt idx="4313">
                  <c:v>-99.146872999999999</c:v>
                </c:pt>
                <c:pt idx="4314">
                  <c:v>-99.146872999999999</c:v>
                </c:pt>
                <c:pt idx="4315">
                  <c:v>-99.146872999999999</c:v>
                </c:pt>
                <c:pt idx="4316">
                  <c:v>-99.150002000000001</c:v>
                </c:pt>
                <c:pt idx="4317">
                  <c:v>-99.15625</c:v>
                </c:pt>
                <c:pt idx="4318">
                  <c:v>-99.162497999999999</c:v>
                </c:pt>
                <c:pt idx="4319">
                  <c:v>-99.164062999999999</c:v>
                </c:pt>
                <c:pt idx="4320">
                  <c:v>-99.165627000000001</c:v>
                </c:pt>
                <c:pt idx="4321">
                  <c:v>-99.165627000000001</c:v>
                </c:pt>
                <c:pt idx="4322">
                  <c:v>-99.164062999999999</c:v>
                </c:pt>
                <c:pt idx="4323">
                  <c:v>-99.162497999999999</c:v>
                </c:pt>
                <c:pt idx="4324">
                  <c:v>-99.160942000000006</c:v>
                </c:pt>
                <c:pt idx="4325">
                  <c:v>-99.15625</c:v>
                </c:pt>
                <c:pt idx="4326">
                  <c:v>-99.154685999999998</c:v>
                </c:pt>
                <c:pt idx="4327">
                  <c:v>-99.154685999999998</c:v>
                </c:pt>
                <c:pt idx="4328">
                  <c:v>-99.159378000000004</c:v>
                </c:pt>
                <c:pt idx="4329">
                  <c:v>-99.164062999999999</c:v>
                </c:pt>
                <c:pt idx="4330">
                  <c:v>-99.167182999999994</c:v>
                </c:pt>
                <c:pt idx="4331">
                  <c:v>-99.167182999999994</c:v>
                </c:pt>
                <c:pt idx="4332">
                  <c:v>-99.164062999999999</c:v>
                </c:pt>
                <c:pt idx="4333">
                  <c:v>-99.160942000000006</c:v>
                </c:pt>
                <c:pt idx="4334">
                  <c:v>-99.160942000000006</c:v>
                </c:pt>
                <c:pt idx="4335">
                  <c:v>-99.165627000000001</c:v>
                </c:pt>
                <c:pt idx="4336">
                  <c:v>-99.171875</c:v>
                </c:pt>
                <c:pt idx="4337">
                  <c:v>-99.173439000000002</c:v>
                </c:pt>
                <c:pt idx="4338">
                  <c:v>-99.176558999999997</c:v>
                </c:pt>
                <c:pt idx="4339">
                  <c:v>-99.176558999999997</c:v>
                </c:pt>
                <c:pt idx="4340">
                  <c:v>-99.176558999999997</c:v>
                </c:pt>
                <c:pt idx="4341">
                  <c:v>-99.176558999999997</c:v>
                </c:pt>
                <c:pt idx="4342">
                  <c:v>-99.173439000000002</c:v>
                </c:pt>
                <c:pt idx="4343">
                  <c:v>-99.171875</c:v>
                </c:pt>
                <c:pt idx="4344">
                  <c:v>-99.167182999999994</c:v>
                </c:pt>
                <c:pt idx="4345">
                  <c:v>-99.165627000000001</c:v>
                </c:pt>
                <c:pt idx="4346">
                  <c:v>-99.168746999999996</c:v>
                </c:pt>
                <c:pt idx="4347">
                  <c:v>-99.176558999999997</c:v>
                </c:pt>
                <c:pt idx="4348">
                  <c:v>-99.184380000000004</c:v>
                </c:pt>
                <c:pt idx="4349">
                  <c:v>-99.185935999999998</c:v>
                </c:pt>
                <c:pt idx="4350">
                  <c:v>-99.1875</c:v>
                </c:pt>
                <c:pt idx="4351">
                  <c:v>-99.185935999999998</c:v>
                </c:pt>
                <c:pt idx="4352">
                  <c:v>-99.1875</c:v>
                </c:pt>
                <c:pt idx="4353">
                  <c:v>-99.189064000000002</c:v>
                </c:pt>
                <c:pt idx="4354">
                  <c:v>-99.190619999999996</c:v>
                </c:pt>
                <c:pt idx="4355">
                  <c:v>-99.190619999999996</c:v>
                </c:pt>
                <c:pt idx="4356">
                  <c:v>-99.190619999999996</c:v>
                </c:pt>
                <c:pt idx="4357">
                  <c:v>-99.1875</c:v>
                </c:pt>
                <c:pt idx="4358">
                  <c:v>-99.1875</c:v>
                </c:pt>
                <c:pt idx="4359">
                  <c:v>-99.190619999999996</c:v>
                </c:pt>
                <c:pt idx="4360">
                  <c:v>-99.195312999999999</c:v>
                </c:pt>
                <c:pt idx="4361">
                  <c:v>-99.198432999999994</c:v>
                </c:pt>
                <c:pt idx="4362">
                  <c:v>-99.196877000000001</c:v>
                </c:pt>
                <c:pt idx="4363">
                  <c:v>-99.198432999999994</c:v>
                </c:pt>
                <c:pt idx="4364">
                  <c:v>-99.199996999999996</c:v>
                </c:pt>
                <c:pt idx="4365">
                  <c:v>-99.198432999999994</c:v>
                </c:pt>
                <c:pt idx="4366">
                  <c:v>-99.199996999999996</c:v>
                </c:pt>
                <c:pt idx="4367">
                  <c:v>-99.199996999999996</c:v>
                </c:pt>
                <c:pt idx="4368">
                  <c:v>-99.203125</c:v>
                </c:pt>
                <c:pt idx="4369">
                  <c:v>-99.201560999999998</c:v>
                </c:pt>
                <c:pt idx="4370">
                  <c:v>-99.199996999999996</c:v>
                </c:pt>
                <c:pt idx="4371">
                  <c:v>-99.198432999999994</c:v>
                </c:pt>
                <c:pt idx="4372">
                  <c:v>-99.198432999999994</c:v>
                </c:pt>
                <c:pt idx="4373">
                  <c:v>-99.193747999999999</c:v>
                </c:pt>
                <c:pt idx="4374">
                  <c:v>-99.195312999999999</c:v>
                </c:pt>
                <c:pt idx="4375">
                  <c:v>-99.195312999999999</c:v>
                </c:pt>
                <c:pt idx="4376">
                  <c:v>-99.196877000000001</c:v>
                </c:pt>
                <c:pt idx="4377">
                  <c:v>-99.198432999999994</c:v>
                </c:pt>
                <c:pt idx="4378">
                  <c:v>-99.199996999999996</c:v>
                </c:pt>
                <c:pt idx="4379">
                  <c:v>-99.204689000000002</c:v>
                </c:pt>
                <c:pt idx="4380">
                  <c:v>-99.206253000000004</c:v>
                </c:pt>
                <c:pt idx="4381">
                  <c:v>-99.209372999999999</c:v>
                </c:pt>
                <c:pt idx="4382">
                  <c:v>-99.214066000000003</c:v>
                </c:pt>
                <c:pt idx="4383">
                  <c:v>-99.214066000000003</c:v>
                </c:pt>
                <c:pt idx="4384">
                  <c:v>-99.212494000000007</c:v>
                </c:pt>
                <c:pt idx="4385">
                  <c:v>-99.206253000000004</c:v>
                </c:pt>
                <c:pt idx="4386">
                  <c:v>-99.199996999999996</c:v>
                </c:pt>
                <c:pt idx="4387">
                  <c:v>-99.193747999999999</c:v>
                </c:pt>
                <c:pt idx="4388">
                  <c:v>-99.1875</c:v>
                </c:pt>
                <c:pt idx="4389">
                  <c:v>-99.185935999999998</c:v>
                </c:pt>
                <c:pt idx="4390">
                  <c:v>-99.184380000000004</c:v>
                </c:pt>
                <c:pt idx="4391">
                  <c:v>-99.184380000000004</c:v>
                </c:pt>
                <c:pt idx="4392">
                  <c:v>-99.190619999999996</c:v>
                </c:pt>
                <c:pt idx="4393">
                  <c:v>-99.196877000000001</c:v>
                </c:pt>
                <c:pt idx="4394">
                  <c:v>-99.199996999999996</c:v>
                </c:pt>
                <c:pt idx="4395">
                  <c:v>-99.198432999999994</c:v>
                </c:pt>
                <c:pt idx="4396">
                  <c:v>-99.192192000000006</c:v>
                </c:pt>
                <c:pt idx="4397">
                  <c:v>-99.189064000000002</c:v>
                </c:pt>
                <c:pt idx="4398">
                  <c:v>-99.190619999999996</c:v>
                </c:pt>
                <c:pt idx="4399">
                  <c:v>-99.196877000000001</c:v>
                </c:pt>
                <c:pt idx="4400">
                  <c:v>-99.201560999999998</c:v>
                </c:pt>
                <c:pt idx="4401">
                  <c:v>-99.204689000000002</c:v>
                </c:pt>
                <c:pt idx="4402">
                  <c:v>-99.204689000000002</c:v>
                </c:pt>
                <c:pt idx="4403">
                  <c:v>-99.207808999999997</c:v>
                </c:pt>
                <c:pt idx="4404">
                  <c:v>-99.212494000000007</c:v>
                </c:pt>
                <c:pt idx="4405">
                  <c:v>-99.215630000000004</c:v>
                </c:pt>
                <c:pt idx="4406">
                  <c:v>-99.214066000000003</c:v>
                </c:pt>
                <c:pt idx="4407">
                  <c:v>-99.210937999999999</c:v>
                </c:pt>
                <c:pt idx="4408">
                  <c:v>-99.204689000000002</c:v>
                </c:pt>
                <c:pt idx="4409">
                  <c:v>-99.199996999999996</c:v>
                </c:pt>
                <c:pt idx="4410">
                  <c:v>-99.195312999999999</c:v>
                </c:pt>
                <c:pt idx="4411">
                  <c:v>-99.196877000000001</c:v>
                </c:pt>
                <c:pt idx="4412">
                  <c:v>-99.201560999999998</c:v>
                </c:pt>
                <c:pt idx="4413">
                  <c:v>-99.206253000000004</c:v>
                </c:pt>
                <c:pt idx="4414">
                  <c:v>-99.206253000000004</c:v>
                </c:pt>
                <c:pt idx="4415">
                  <c:v>-99.201560999999998</c:v>
                </c:pt>
                <c:pt idx="4416">
                  <c:v>-99.198432999999994</c:v>
                </c:pt>
                <c:pt idx="4417">
                  <c:v>-99.201560999999998</c:v>
                </c:pt>
                <c:pt idx="4418">
                  <c:v>-99.206253000000004</c:v>
                </c:pt>
                <c:pt idx="4419">
                  <c:v>-99.207808999999997</c:v>
                </c:pt>
                <c:pt idx="4420">
                  <c:v>-99.206253000000004</c:v>
                </c:pt>
                <c:pt idx="4421">
                  <c:v>-99.204689000000002</c:v>
                </c:pt>
                <c:pt idx="4422">
                  <c:v>-99.206253000000004</c:v>
                </c:pt>
                <c:pt idx="4423">
                  <c:v>-99.214066000000003</c:v>
                </c:pt>
                <c:pt idx="4424">
                  <c:v>-99.21875</c:v>
                </c:pt>
                <c:pt idx="4425">
                  <c:v>-99.221869999999996</c:v>
                </c:pt>
                <c:pt idx="4426">
                  <c:v>-99.223433999999997</c:v>
                </c:pt>
                <c:pt idx="4427">
                  <c:v>-99.223433999999997</c:v>
                </c:pt>
                <c:pt idx="4428">
                  <c:v>-99.223433999999997</c:v>
                </c:pt>
                <c:pt idx="4429">
                  <c:v>-99.221869999999996</c:v>
                </c:pt>
                <c:pt idx="4430">
                  <c:v>-99.220314000000002</c:v>
                </c:pt>
                <c:pt idx="4431">
                  <c:v>-99.226562999999999</c:v>
                </c:pt>
                <c:pt idx="4432">
                  <c:v>-99.229691000000003</c:v>
                </c:pt>
                <c:pt idx="4433">
                  <c:v>-99.231246999999996</c:v>
                </c:pt>
                <c:pt idx="4434">
                  <c:v>-99.229691000000003</c:v>
                </c:pt>
                <c:pt idx="4435">
                  <c:v>-99.232810999999998</c:v>
                </c:pt>
                <c:pt idx="4436">
                  <c:v>-99.237503000000004</c:v>
                </c:pt>
                <c:pt idx="4437">
                  <c:v>-99.235939000000002</c:v>
                </c:pt>
                <c:pt idx="4438">
                  <c:v>-99.234375</c:v>
                </c:pt>
                <c:pt idx="4439">
                  <c:v>-99.232810999999998</c:v>
                </c:pt>
                <c:pt idx="4440">
                  <c:v>-99.235939000000002</c:v>
                </c:pt>
                <c:pt idx="4441">
                  <c:v>-99.239058999999997</c:v>
                </c:pt>
                <c:pt idx="4442">
                  <c:v>-99.237503000000004</c:v>
                </c:pt>
                <c:pt idx="4443">
                  <c:v>-99.237503000000004</c:v>
                </c:pt>
                <c:pt idx="4444">
                  <c:v>-99.235939000000002</c:v>
                </c:pt>
                <c:pt idx="4445">
                  <c:v>-99.239058999999997</c:v>
                </c:pt>
                <c:pt idx="4446">
                  <c:v>-99.243752000000001</c:v>
                </c:pt>
                <c:pt idx="4447">
                  <c:v>-99.25</c:v>
                </c:pt>
                <c:pt idx="4448">
                  <c:v>-99.254683999999997</c:v>
                </c:pt>
                <c:pt idx="4449">
                  <c:v>-99.257812999999999</c:v>
                </c:pt>
                <c:pt idx="4450">
                  <c:v>-99.253119999999996</c:v>
                </c:pt>
                <c:pt idx="4451">
                  <c:v>-99.251564000000002</c:v>
                </c:pt>
                <c:pt idx="4452">
                  <c:v>-99.25</c:v>
                </c:pt>
                <c:pt idx="4453">
                  <c:v>-99.253119999999996</c:v>
                </c:pt>
                <c:pt idx="4454">
                  <c:v>-99.256247999999999</c:v>
                </c:pt>
                <c:pt idx="4455">
                  <c:v>-99.259377000000001</c:v>
                </c:pt>
                <c:pt idx="4456">
                  <c:v>-99.254683999999997</c:v>
                </c:pt>
                <c:pt idx="4457">
                  <c:v>-99.25</c:v>
                </c:pt>
                <c:pt idx="4458">
                  <c:v>-99.25</c:v>
                </c:pt>
                <c:pt idx="4459">
                  <c:v>-99.254683999999997</c:v>
                </c:pt>
                <c:pt idx="4460">
                  <c:v>-99.260941000000003</c:v>
                </c:pt>
                <c:pt idx="4461">
                  <c:v>-99.256247999999999</c:v>
                </c:pt>
                <c:pt idx="4462">
                  <c:v>-99.246880000000004</c:v>
                </c:pt>
                <c:pt idx="4463">
                  <c:v>-99.243752000000001</c:v>
                </c:pt>
                <c:pt idx="4464">
                  <c:v>-99.248435999999998</c:v>
                </c:pt>
                <c:pt idx="4465">
                  <c:v>-99.259377000000001</c:v>
                </c:pt>
                <c:pt idx="4466">
                  <c:v>-99.267180999999994</c:v>
                </c:pt>
                <c:pt idx="4467">
                  <c:v>-99.273437999999999</c:v>
                </c:pt>
                <c:pt idx="4468">
                  <c:v>-99.273437999999999</c:v>
                </c:pt>
                <c:pt idx="4469">
                  <c:v>-99.271872999999999</c:v>
                </c:pt>
                <c:pt idx="4470">
                  <c:v>-99.265625</c:v>
                </c:pt>
                <c:pt idx="4471">
                  <c:v>-99.260941000000003</c:v>
                </c:pt>
                <c:pt idx="4472">
                  <c:v>-99.256247999999999</c:v>
                </c:pt>
                <c:pt idx="4473">
                  <c:v>-99.254683999999997</c:v>
                </c:pt>
                <c:pt idx="4474">
                  <c:v>-99.257812999999999</c:v>
                </c:pt>
                <c:pt idx="4475">
                  <c:v>-99.262496999999996</c:v>
                </c:pt>
                <c:pt idx="4476">
                  <c:v>-99.265625</c:v>
                </c:pt>
                <c:pt idx="4477">
                  <c:v>-99.262496999999996</c:v>
                </c:pt>
                <c:pt idx="4478">
                  <c:v>-99.260941000000003</c:v>
                </c:pt>
                <c:pt idx="4479">
                  <c:v>-99.260941000000003</c:v>
                </c:pt>
                <c:pt idx="4480">
                  <c:v>-99.260941000000003</c:v>
                </c:pt>
                <c:pt idx="4481">
                  <c:v>-99.260941000000003</c:v>
                </c:pt>
                <c:pt idx="4482">
                  <c:v>-99.257812999999999</c:v>
                </c:pt>
                <c:pt idx="4483">
                  <c:v>-99.257812999999999</c:v>
                </c:pt>
                <c:pt idx="4484">
                  <c:v>-99.260941000000003</c:v>
                </c:pt>
                <c:pt idx="4485">
                  <c:v>-99.267180999999994</c:v>
                </c:pt>
                <c:pt idx="4486">
                  <c:v>-99.273437999999999</c:v>
                </c:pt>
                <c:pt idx="4487">
                  <c:v>-99.273437999999999</c:v>
                </c:pt>
                <c:pt idx="4488">
                  <c:v>-99.271872999999999</c:v>
                </c:pt>
                <c:pt idx="4489">
                  <c:v>-99.275002000000001</c:v>
                </c:pt>
                <c:pt idx="4490">
                  <c:v>-99.276557999999994</c:v>
                </c:pt>
                <c:pt idx="4491">
                  <c:v>-99.28125</c:v>
                </c:pt>
                <c:pt idx="4492">
                  <c:v>-99.278121999999996</c:v>
                </c:pt>
                <c:pt idx="4493">
                  <c:v>-99.275002000000001</c:v>
                </c:pt>
                <c:pt idx="4494">
                  <c:v>-99.271872999999999</c:v>
                </c:pt>
                <c:pt idx="4495">
                  <c:v>-99.268753000000004</c:v>
                </c:pt>
                <c:pt idx="4496">
                  <c:v>-99.264060999999998</c:v>
                </c:pt>
                <c:pt idx="4497">
                  <c:v>-99.260941000000003</c:v>
                </c:pt>
                <c:pt idx="4498">
                  <c:v>-99.259377000000001</c:v>
                </c:pt>
                <c:pt idx="4499">
                  <c:v>-99.260941000000003</c:v>
                </c:pt>
                <c:pt idx="4500">
                  <c:v>-99.265625</c:v>
                </c:pt>
                <c:pt idx="4501">
                  <c:v>-99.271872999999999</c:v>
                </c:pt>
                <c:pt idx="4502">
                  <c:v>-99.278121999999996</c:v>
                </c:pt>
                <c:pt idx="4503">
                  <c:v>-99.28125</c:v>
                </c:pt>
                <c:pt idx="4504">
                  <c:v>-99.282814000000002</c:v>
                </c:pt>
                <c:pt idx="4505">
                  <c:v>-99.284378000000004</c:v>
                </c:pt>
                <c:pt idx="4506">
                  <c:v>-99.284378000000004</c:v>
                </c:pt>
                <c:pt idx="4507">
                  <c:v>-99.28125</c:v>
                </c:pt>
                <c:pt idx="4508">
                  <c:v>-99.279685999999998</c:v>
                </c:pt>
                <c:pt idx="4509">
                  <c:v>-99.279685999999998</c:v>
                </c:pt>
                <c:pt idx="4510">
                  <c:v>-99.279685999999998</c:v>
                </c:pt>
                <c:pt idx="4511">
                  <c:v>-99.279685999999998</c:v>
                </c:pt>
                <c:pt idx="4512">
                  <c:v>-99.279685999999998</c:v>
                </c:pt>
                <c:pt idx="4513">
                  <c:v>-99.282814000000002</c:v>
                </c:pt>
                <c:pt idx="4514">
                  <c:v>-99.289062999999999</c:v>
                </c:pt>
                <c:pt idx="4515">
                  <c:v>-99.293746999999996</c:v>
                </c:pt>
                <c:pt idx="4516">
                  <c:v>-99.298439000000002</c:v>
                </c:pt>
                <c:pt idx="4517">
                  <c:v>-99.296875</c:v>
                </c:pt>
                <c:pt idx="4518">
                  <c:v>-99.295310999999998</c:v>
                </c:pt>
                <c:pt idx="4519">
                  <c:v>-99.293746999999996</c:v>
                </c:pt>
                <c:pt idx="4520">
                  <c:v>-99.296875</c:v>
                </c:pt>
                <c:pt idx="4521">
                  <c:v>-99.296875</c:v>
                </c:pt>
                <c:pt idx="4522">
                  <c:v>-99.298439000000002</c:v>
                </c:pt>
                <c:pt idx="4523">
                  <c:v>-99.298439000000002</c:v>
                </c:pt>
                <c:pt idx="4524">
                  <c:v>-99.298439000000002</c:v>
                </c:pt>
                <c:pt idx="4525">
                  <c:v>-99.299994999999996</c:v>
                </c:pt>
                <c:pt idx="4526">
                  <c:v>-99.296875</c:v>
                </c:pt>
                <c:pt idx="4527">
                  <c:v>-99.301567000000006</c:v>
                </c:pt>
                <c:pt idx="4528">
                  <c:v>-99.303122999999999</c:v>
                </c:pt>
                <c:pt idx="4529">
                  <c:v>-99.304687999999999</c:v>
                </c:pt>
                <c:pt idx="4530">
                  <c:v>-99.299994999999996</c:v>
                </c:pt>
                <c:pt idx="4531">
                  <c:v>-99.299994999999996</c:v>
                </c:pt>
                <c:pt idx="4532">
                  <c:v>-99.301567000000006</c:v>
                </c:pt>
                <c:pt idx="4533">
                  <c:v>-99.307807999999994</c:v>
                </c:pt>
                <c:pt idx="4534">
                  <c:v>-99.3125</c:v>
                </c:pt>
                <c:pt idx="4535">
                  <c:v>-99.314064000000002</c:v>
                </c:pt>
                <c:pt idx="4536">
                  <c:v>-99.317183999999997</c:v>
                </c:pt>
                <c:pt idx="4537">
                  <c:v>-99.317183999999997</c:v>
                </c:pt>
                <c:pt idx="4538">
                  <c:v>-99.317183999999997</c:v>
                </c:pt>
                <c:pt idx="4539">
                  <c:v>-99.318747999999999</c:v>
                </c:pt>
                <c:pt idx="4540">
                  <c:v>-99.318747999999999</c:v>
                </c:pt>
                <c:pt idx="4541">
                  <c:v>-99.315628000000004</c:v>
                </c:pt>
                <c:pt idx="4542">
                  <c:v>-99.3125</c:v>
                </c:pt>
                <c:pt idx="4543">
                  <c:v>-99.309371999999996</c:v>
                </c:pt>
                <c:pt idx="4544">
                  <c:v>-99.309371999999996</c:v>
                </c:pt>
                <c:pt idx="4545">
                  <c:v>-99.3125</c:v>
                </c:pt>
                <c:pt idx="4546">
                  <c:v>-99.3125</c:v>
                </c:pt>
                <c:pt idx="4547">
                  <c:v>-99.3125</c:v>
                </c:pt>
                <c:pt idx="4548">
                  <c:v>-99.3125</c:v>
                </c:pt>
                <c:pt idx="4549">
                  <c:v>-99.310944000000006</c:v>
                </c:pt>
                <c:pt idx="4550">
                  <c:v>-99.309371999999996</c:v>
                </c:pt>
                <c:pt idx="4551">
                  <c:v>-99.307807999999994</c:v>
                </c:pt>
                <c:pt idx="4552">
                  <c:v>-99.304687999999999</c:v>
                </c:pt>
                <c:pt idx="4553">
                  <c:v>-99.306252000000001</c:v>
                </c:pt>
                <c:pt idx="4554">
                  <c:v>-99.306252000000001</c:v>
                </c:pt>
                <c:pt idx="4555">
                  <c:v>-99.307807999999994</c:v>
                </c:pt>
                <c:pt idx="4556">
                  <c:v>-99.314064000000002</c:v>
                </c:pt>
                <c:pt idx="4557">
                  <c:v>-99.314064000000002</c:v>
                </c:pt>
                <c:pt idx="4558">
                  <c:v>-99.317183999999997</c:v>
                </c:pt>
                <c:pt idx="4559">
                  <c:v>-99.315628000000004</c:v>
                </c:pt>
                <c:pt idx="4560">
                  <c:v>-99.315628000000004</c:v>
                </c:pt>
                <c:pt idx="4561">
                  <c:v>-99.318747999999999</c:v>
                </c:pt>
                <c:pt idx="4562">
                  <c:v>-99.318747999999999</c:v>
                </c:pt>
                <c:pt idx="4563">
                  <c:v>-99.320312999999999</c:v>
                </c:pt>
                <c:pt idx="4564">
                  <c:v>-99.320312999999999</c:v>
                </c:pt>
                <c:pt idx="4565">
                  <c:v>-99.321877000000001</c:v>
                </c:pt>
                <c:pt idx="4566">
                  <c:v>-99.326560999999998</c:v>
                </c:pt>
                <c:pt idx="4567">
                  <c:v>-99.331244999999996</c:v>
                </c:pt>
                <c:pt idx="4568">
                  <c:v>-99.334372999999999</c:v>
                </c:pt>
                <c:pt idx="4569">
                  <c:v>-99.335937999999999</c:v>
                </c:pt>
                <c:pt idx="4570">
                  <c:v>-99.335937999999999</c:v>
                </c:pt>
                <c:pt idx="4571">
                  <c:v>-99.334372999999999</c:v>
                </c:pt>
                <c:pt idx="4572">
                  <c:v>-99.334372999999999</c:v>
                </c:pt>
                <c:pt idx="4573">
                  <c:v>-99.332817000000006</c:v>
                </c:pt>
                <c:pt idx="4574">
                  <c:v>-99.331244999999996</c:v>
                </c:pt>
                <c:pt idx="4575">
                  <c:v>-99.332817000000006</c:v>
                </c:pt>
                <c:pt idx="4576">
                  <c:v>-99.334372999999999</c:v>
                </c:pt>
                <c:pt idx="4577">
                  <c:v>-99.334372999999999</c:v>
                </c:pt>
                <c:pt idx="4578">
                  <c:v>-99.334372999999999</c:v>
                </c:pt>
                <c:pt idx="4579">
                  <c:v>-99.340621999999996</c:v>
                </c:pt>
                <c:pt idx="4580">
                  <c:v>-99.346878000000004</c:v>
                </c:pt>
                <c:pt idx="4581">
                  <c:v>-99.353119000000007</c:v>
                </c:pt>
                <c:pt idx="4582">
                  <c:v>-99.351562999999999</c:v>
                </c:pt>
                <c:pt idx="4583">
                  <c:v>-99.346878000000004</c:v>
                </c:pt>
                <c:pt idx="4584">
                  <c:v>-99.345314000000002</c:v>
                </c:pt>
                <c:pt idx="4585">
                  <c:v>-99.34375</c:v>
                </c:pt>
                <c:pt idx="4586">
                  <c:v>-99.346878000000004</c:v>
                </c:pt>
                <c:pt idx="4587">
                  <c:v>-99.345314000000002</c:v>
                </c:pt>
                <c:pt idx="4588">
                  <c:v>-99.348433999999997</c:v>
                </c:pt>
                <c:pt idx="4589">
                  <c:v>-99.351562999999999</c:v>
                </c:pt>
                <c:pt idx="4590">
                  <c:v>-99.353119000000007</c:v>
                </c:pt>
                <c:pt idx="4591">
                  <c:v>-99.353119000000007</c:v>
                </c:pt>
                <c:pt idx="4592">
                  <c:v>-99.348433999999997</c:v>
                </c:pt>
                <c:pt idx="4593">
                  <c:v>-99.345314000000002</c:v>
                </c:pt>
                <c:pt idx="4594">
                  <c:v>-99.348433999999997</c:v>
                </c:pt>
                <c:pt idx="4595">
                  <c:v>-99.351562999999999</c:v>
                </c:pt>
                <c:pt idx="4596">
                  <c:v>-99.349997999999999</c:v>
                </c:pt>
                <c:pt idx="4597">
                  <c:v>-99.342185999999998</c:v>
                </c:pt>
                <c:pt idx="4598">
                  <c:v>-99.337502000000001</c:v>
                </c:pt>
                <c:pt idx="4599">
                  <c:v>-99.337502000000001</c:v>
                </c:pt>
                <c:pt idx="4600">
                  <c:v>-99.340621999999996</c:v>
                </c:pt>
                <c:pt idx="4601">
                  <c:v>-99.346878000000004</c:v>
                </c:pt>
                <c:pt idx="4602">
                  <c:v>-99.351562999999999</c:v>
                </c:pt>
                <c:pt idx="4603">
                  <c:v>-99.354691000000003</c:v>
                </c:pt>
                <c:pt idx="4604">
                  <c:v>-99.359375</c:v>
                </c:pt>
                <c:pt idx="4605">
                  <c:v>-99.360939000000002</c:v>
                </c:pt>
                <c:pt idx="4606">
                  <c:v>-99.365630999999993</c:v>
                </c:pt>
                <c:pt idx="4607">
                  <c:v>-99.364058999999997</c:v>
                </c:pt>
                <c:pt idx="4608">
                  <c:v>-99.362494999999996</c:v>
                </c:pt>
                <c:pt idx="4609">
                  <c:v>-99.360939000000002</c:v>
                </c:pt>
                <c:pt idx="4610">
                  <c:v>-99.360939000000002</c:v>
                </c:pt>
                <c:pt idx="4611">
                  <c:v>-99.360939000000002</c:v>
                </c:pt>
                <c:pt idx="4612">
                  <c:v>-99.357810999999998</c:v>
                </c:pt>
                <c:pt idx="4613">
                  <c:v>-99.353119000000007</c:v>
                </c:pt>
                <c:pt idx="4614">
                  <c:v>-99.354691000000003</c:v>
                </c:pt>
                <c:pt idx="4615">
                  <c:v>-99.359375</c:v>
                </c:pt>
                <c:pt idx="4616">
                  <c:v>-99.368752000000001</c:v>
                </c:pt>
                <c:pt idx="4617">
                  <c:v>-99.373435999999998</c:v>
                </c:pt>
                <c:pt idx="4618">
                  <c:v>-99.373435999999998</c:v>
                </c:pt>
                <c:pt idx="4619">
                  <c:v>-99.370316000000003</c:v>
                </c:pt>
                <c:pt idx="4620">
                  <c:v>-99.367187999999999</c:v>
                </c:pt>
                <c:pt idx="4621">
                  <c:v>-99.367187999999999</c:v>
                </c:pt>
                <c:pt idx="4622">
                  <c:v>-99.368752000000001</c:v>
                </c:pt>
                <c:pt idx="4623">
                  <c:v>-99.371871999999996</c:v>
                </c:pt>
                <c:pt idx="4624">
                  <c:v>-99.370316000000003</c:v>
                </c:pt>
                <c:pt idx="4625">
                  <c:v>-99.365630999999993</c:v>
                </c:pt>
                <c:pt idx="4626">
                  <c:v>-99.365630999999993</c:v>
                </c:pt>
                <c:pt idx="4627">
                  <c:v>-99.367187999999999</c:v>
                </c:pt>
                <c:pt idx="4628">
                  <c:v>-99.373435999999998</c:v>
                </c:pt>
                <c:pt idx="4629">
                  <c:v>-99.375</c:v>
                </c:pt>
                <c:pt idx="4630">
                  <c:v>-99.376564000000002</c:v>
                </c:pt>
                <c:pt idx="4631">
                  <c:v>-99.376564000000002</c:v>
                </c:pt>
                <c:pt idx="4632">
                  <c:v>-99.378128000000004</c:v>
                </c:pt>
                <c:pt idx="4633">
                  <c:v>-99.378128000000004</c:v>
                </c:pt>
                <c:pt idx="4634">
                  <c:v>-99.379692000000006</c:v>
                </c:pt>
                <c:pt idx="4635">
                  <c:v>-99.378128000000004</c:v>
                </c:pt>
                <c:pt idx="4636">
                  <c:v>-99.379692000000006</c:v>
                </c:pt>
                <c:pt idx="4637">
                  <c:v>-99.381247999999999</c:v>
                </c:pt>
                <c:pt idx="4638">
                  <c:v>-99.384377000000001</c:v>
                </c:pt>
                <c:pt idx="4639">
                  <c:v>-99.385932999999994</c:v>
                </c:pt>
                <c:pt idx="4640">
                  <c:v>-99.384377000000001</c:v>
                </c:pt>
                <c:pt idx="4641">
                  <c:v>-99.382812999999999</c:v>
                </c:pt>
                <c:pt idx="4642">
                  <c:v>-99.381247999999999</c:v>
                </c:pt>
                <c:pt idx="4643">
                  <c:v>-99.379692000000006</c:v>
                </c:pt>
                <c:pt idx="4644">
                  <c:v>-99.381247999999999</c:v>
                </c:pt>
                <c:pt idx="4645">
                  <c:v>-99.382812999999999</c:v>
                </c:pt>
                <c:pt idx="4646">
                  <c:v>-99.384377000000001</c:v>
                </c:pt>
                <c:pt idx="4647">
                  <c:v>-99.384377000000001</c:v>
                </c:pt>
                <c:pt idx="4648">
                  <c:v>-99.382812999999999</c:v>
                </c:pt>
                <c:pt idx="4649">
                  <c:v>-99.382812999999999</c:v>
                </c:pt>
                <c:pt idx="4650">
                  <c:v>-99.384377000000001</c:v>
                </c:pt>
                <c:pt idx="4651">
                  <c:v>-99.385932999999994</c:v>
                </c:pt>
                <c:pt idx="4652">
                  <c:v>-99.387505000000004</c:v>
                </c:pt>
                <c:pt idx="4653">
                  <c:v>-99.389060999999998</c:v>
                </c:pt>
                <c:pt idx="4654">
                  <c:v>-99.392189000000002</c:v>
                </c:pt>
                <c:pt idx="4655">
                  <c:v>-99.392189000000002</c:v>
                </c:pt>
                <c:pt idx="4656">
                  <c:v>-99.395308999999997</c:v>
                </c:pt>
                <c:pt idx="4657">
                  <c:v>-99.395308999999997</c:v>
                </c:pt>
                <c:pt idx="4658">
                  <c:v>-99.395308999999997</c:v>
                </c:pt>
                <c:pt idx="4659">
                  <c:v>-99.392189000000002</c:v>
                </c:pt>
                <c:pt idx="4660">
                  <c:v>-99.390625</c:v>
                </c:pt>
                <c:pt idx="4661">
                  <c:v>-99.390625</c:v>
                </c:pt>
                <c:pt idx="4662">
                  <c:v>-99.390625</c:v>
                </c:pt>
                <c:pt idx="4663">
                  <c:v>-99.392189000000002</c:v>
                </c:pt>
                <c:pt idx="4664">
                  <c:v>-99.395308999999997</c:v>
                </c:pt>
                <c:pt idx="4665">
                  <c:v>-99.400002000000001</c:v>
                </c:pt>
                <c:pt idx="4666">
                  <c:v>-99.403121999999996</c:v>
                </c:pt>
                <c:pt idx="4667">
                  <c:v>-99.403121999999996</c:v>
                </c:pt>
                <c:pt idx="4668">
                  <c:v>-99.401566000000003</c:v>
                </c:pt>
                <c:pt idx="4669">
                  <c:v>-99.398437999999999</c:v>
                </c:pt>
                <c:pt idx="4670">
                  <c:v>-99.401566000000003</c:v>
                </c:pt>
                <c:pt idx="4671">
                  <c:v>-99.404685999999998</c:v>
                </c:pt>
                <c:pt idx="4672">
                  <c:v>-99.407805999999994</c:v>
                </c:pt>
                <c:pt idx="4673">
                  <c:v>-99.412497999999999</c:v>
                </c:pt>
                <c:pt idx="4674">
                  <c:v>-99.409378000000004</c:v>
                </c:pt>
                <c:pt idx="4675">
                  <c:v>-99.404685999999998</c:v>
                </c:pt>
                <c:pt idx="4676">
                  <c:v>-99.401566000000003</c:v>
                </c:pt>
                <c:pt idx="4677">
                  <c:v>-99.404685999999998</c:v>
                </c:pt>
                <c:pt idx="4678">
                  <c:v>-99.412497999999999</c:v>
                </c:pt>
                <c:pt idx="4679">
                  <c:v>-99.412497999999999</c:v>
                </c:pt>
                <c:pt idx="4680">
                  <c:v>-99.410942000000006</c:v>
                </c:pt>
                <c:pt idx="4681">
                  <c:v>-99.409378000000004</c:v>
                </c:pt>
                <c:pt idx="4682">
                  <c:v>-99.407805999999994</c:v>
                </c:pt>
                <c:pt idx="4683">
                  <c:v>-99.407805999999994</c:v>
                </c:pt>
                <c:pt idx="4684">
                  <c:v>-99.407805999999994</c:v>
                </c:pt>
                <c:pt idx="4685">
                  <c:v>-99.412497999999999</c:v>
                </c:pt>
                <c:pt idx="4686">
                  <c:v>-99.418746999999996</c:v>
                </c:pt>
                <c:pt idx="4687">
                  <c:v>-99.417182999999994</c:v>
                </c:pt>
                <c:pt idx="4688">
                  <c:v>-99.412497999999999</c:v>
                </c:pt>
                <c:pt idx="4689">
                  <c:v>-99.403121999999996</c:v>
                </c:pt>
                <c:pt idx="4690">
                  <c:v>-99.404685999999998</c:v>
                </c:pt>
                <c:pt idx="4691">
                  <c:v>-99.412497999999999</c:v>
                </c:pt>
                <c:pt idx="4692">
                  <c:v>-99.418746999999996</c:v>
                </c:pt>
                <c:pt idx="4693">
                  <c:v>-99.418746999999996</c:v>
                </c:pt>
                <c:pt idx="4694">
                  <c:v>-99.415627000000001</c:v>
                </c:pt>
                <c:pt idx="4695">
                  <c:v>-99.414062999999999</c:v>
                </c:pt>
                <c:pt idx="4696">
                  <c:v>-99.417182999999994</c:v>
                </c:pt>
                <c:pt idx="4697">
                  <c:v>-99.418746999999996</c:v>
                </c:pt>
                <c:pt idx="4698">
                  <c:v>-99.423439000000002</c:v>
                </c:pt>
                <c:pt idx="4699">
                  <c:v>-99.429687999999999</c:v>
                </c:pt>
                <c:pt idx="4700">
                  <c:v>-99.431252000000001</c:v>
                </c:pt>
                <c:pt idx="4701">
                  <c:v>-99.431252000000001</c:v>
                </c:pt>
                <c:pt idx="4702">
                  <c:v>-99.431252000000001</c:v>
                </c:pt>
                <c:pt idx="4703">
                  <c:v>-99.435935999999998</c:v>
                </c:pt>
                <c:pt idx="4704">
                  <c:v>-99.442192000000006</c:v>
                </c:pt>
                <c:pt idx="4705">
                  <c:v>-99.443747999999999</c:v>
                </c:pt>
                <c:pt idx="4706">
                  <c:v>-99.440619999999996</c:v>
                </c:pt>
                <c:pt idx="4707">
                  <c:v>-99.442192000000006</c:v>
                </c:pt>
                <c:pt idx="4708">
                  <c:v>-99.443747999999999</c:v>
                </c:pt>
                <c:pt idx="4709">
                  <c:v>-99.446877000000001</c:v>
                </c:pt>
                <c:pt idx="4710">
                  <c:v>-99.448432999999994</c:v>
                </c:pt>
                <c:pt idx="4711">
                  <c:v>-99.448432999999994</c:v>
                </c:pt>
                <c:pt idx="4712">
                  <c:v>-99.448432999999994</c:v>
                </c:pt>
                <c:pt idx="4713">
                  <c:v>-99.446877000000001</c:v>
                </c:pt>
                <c:pt idx="4714">
                  <c:v>-99.445312999999999</c:v>
                </c:pt>
                <c:pt idx="4715">
                  <c:v>-99.440619999999996</c:v>
                </c:pt>
                <c:pt idx="4716">
                  <c:v>-99.439064000000002</c:v>
                </c:pt>
                <c:pt idx="4717">
                  <c:v>-99.440619999999996</c:v>
                </c:pt>
                <c:pt idx="4718">
                  <c:v>-99.446877000000001</c:v>
                </c:pt>
                <c:pt idx="4719">
                  <c:v>-99.453125</c:v>
                </c:pt>
                <c:pt idx="4720">
                  <c:v>-99.453125</c:v>
                </c:pt>
                <c:pt idx="4721">
                  <c:v>-99.454689000000002</c:v>
                </c:pt>
                <c:pt idx="4722">
                  <c:v>-99.456253000000004</c:v>
                </c:pt>
                <c:pt idx="4723">
                  <c:v>-99.457808999999997</c:v>
                </c:pt>
                <c:pt idx="4724">
                  <c:v>-99.459372999999999</c:v>
                </c:pt>
                <c:pt idx="4725">
                  <c:v>-99.459372999999999</c:v>
                </c:pt>
                <c:pt idx="4726">
                  <c:v>-99.460937999999999</c:v>
                </c:pt>
                <c:pt idx="4727">
                  <c:v>-99.460937999999999</c:v>
                </c:pt>
                <c:pt idx="4728">
                  <c:v>-99.462494000000007</c:v>
                </c:pt>
                <c:pt idx="4729">
                  <c:v>-99.460937999999999</c:v>
                </c:pt>
                <c:pt idx="4730">
                  <c:v>-99.456253000000004</c:v>
                </c:pt>
                <c:pt idx="4731">
                  <c:v>-99.451560999999998</c:v>
                </c:pt>
                <c:pt idx="4732">
                  <c:v>-99.451560999999998</c:v>
                </c:pt>
                <c:pt idx="4733">
                  <c:v>-99.456253000000004</c:v>
                </c:pt>
                <c:pt idx="4734">
                  <c:v>-99.465630000000004</c:v>
                </c:pt>
                <c:pt idx="4735">
                  <c:v>-99.471869999999996</c:v>
                </c:pt>
                <c:pt idx="4736">
                  <c:v>-99.476562999999999</c:v>
                </c:pt>
                <c:pt idx="4737">
                  <c:v>-99.479691000000003</c:v>
                </c:pt>
                <c:pt idx="4738">
                  <c:v>-99.479691000000003</c:v>
                </c:pt>
                <c:pt idx="4739">
                  <c:v>-99.478127000000001</c:v>
                </c:pt>
                <c:pt idx="4740">
                  <c:v>-99.474997999999999</c:v>
                </c:pt>
                <c:pt idx="4741">
                  <c:v>-99.476562999999999</c:v>
                </c:pt>
                <c:pt idx="4742">
                  <c:v>-99.478127000000001</c:v>
                </c:pt>
                <c:pt idx="4743">
                  <c:v>-99.478127000000001</c:v>
                </c:pt>
                <c:pt idx="4744">
                  <c:v>-99.471869999999996</c:v>
                </c:pt>
                <c:pt idx="4745">
                  <c:v>-99.46875</c:v>
                </c:pt>
                <c:pt idx="4746">
                  <c:v>-99.473433999999997</c:v>
                </c:pt>
                <c:pt idx="4747">
                  <c:v>-99.479691000000003</c:v>
                </c:pt>
                <c:pt idx="4748">
                  <c:v>-99.487503000000004</c:v>
                </c:pt>
                <c:pt idx="4749">
                  <c:v>-99.492187999999999</c:v>
                </c:pt>
                <c:pt idx="4750">
                  <c:v>-99.493752000000001</c:v>
                </c:pt>
                <c:pt idx="4751">
                  <c:v>-99.492187999999999</c:v>
                </c:pt>
                <c:pt idx="4752">
                  <c:v>-99.487503000000004</c:v>
                </c:pt>
                <c:pt idx="4753">
                  <c:v>-99.487503000000004</c:v>
                </c:pt>
                <c:pt idx="4754">
                  <c:v>-99.487503000000004</c:v>
                </c:pt>
                <c:pt idx="4755">
                  <c:v>-99.489058999999997</c:v>
                </c:pt>
                <c:pt idx="4756">
                  <c:v>-99.490622999999999</c:v>
                </c:pt>
                <c:pt idx="4757">
                  <c:v>-99.492187999999999</c:v>
                </c:pt>
                <c:pt idx="4758">
                  <c:v>-99.493752000000001</c:v>
                </c:pt>
                <c:pt idx="4759">
                  <c:v>-99.492187999999999</c:v>
                </c:pt>
                <c:pt idx="4760">
                  <c:v>-99.495307999999994</c:v>
                </c:pt>
                <c:pt idx="4761">
                  <c:v>-99.496880000000004</c:v>
                </c:pt>
                <c:pt idx="4762">
                  <c:v>-99.498435999999998</c:v>
                </c:pt>
                <c:pt idx="4763">
                  <c:v>-99.496880000000004</c:v>
                </c:pt>
                <c:pt idx="4764">
                  <c:v>-99.496880000000004</c:v>
                </c:pt>
                <c:pt idx="4765">
                  <c:v>-99.496880000000004</c:v>
                </c:pt>
                <c:pt idx="4766">
                  <c:v>-99.5</c:v>
                </c:pt>
                <c:pt idx="4767">
                  <c:v>-99.503119999999996</c:v>
                </c:pt>
                <c:pt idx="4768">
                  <c:v>-99.504683999999997</c:v>
                </c:pt>
                <c:pt idx="4769">
                  <c:v>-99.506255999999993</c:v>
                </c:pt>
                <c:pt idx="4770">
                  <c:v>-99.506255999999993</c:v>
                </c:pt>
                <c:pt idx="4771">
                  <c:v>-99.504683999999997</c:v>
                </c:pt>
                <c:pt idx="4772">
                  <c:v>-99.503119999999996</c:v>
                </c:pt>
                <c:pt idx="4773">
                  <c:v>-99.503119999999996</c:v>
                </c:pt>
                <c:pt idx="4774">
                  <c:v>-99.504683999999997</c:v>
                </c:pt>
                <c:pt idx="4775">
                  <c:v>-99.507812999999999</c:v>
                </c:pt>
                <c:pt idx="4776">
                  <c:v>-99.509377000000001</c:v>
                </c:pt>
                <c:pt idx="4777">
                  <c:v>-99.512496999999996</c:v>
                </c:pt>
                <c:pt idx="4778">
                  <c:v>-99.512496999999996</c:v>
                </c:pt>
                <c:pt idx="4779">
                  <c:v>-99.512496999999996</c:v>
                </c:pt>
                <c:pt idx="4780">
                  <c:v>-99.514060999999998</c:v>
                </c:pt>
                <c:pt idx="4781">
                  <c:v>-99.518753000000004</c:v>
                </c:pt>
                <c:pt idx="4782">
                  <c:v>-99.525002000000001</c:v>
                </c:pt>
                <c:pt idx="4783">
                  <c:v>-99.529685999999998</c:v>
                </c:pt>
                <c:pt idx="4784">
                  <c:v>-99.53125</c:v>
                </c:pt>
                <c:pt idx="4785">
                  <c:v>-99.529685999999998</c:v>
                </c:pt>
                <c:pt idx="4786">
                  <c:v>-99.529685999999998</c:v>
                </c:pt>
                <c:pt idx="4787">
                  <c:v>-99.528130000000004</c:v>
                </c:pt>
                <c:pt idx="4788">
                  <c:v>-99.53125</c:v>
                </c:pt>
                <c:pt idx="4789">
                  <c:v>-99.535933999999997</c:v>
                </c:pt>
                <c:pt idx="4790">
                  <c:v>-99.542191000000003</c:v>
                </c:pt>
                <c:pt idx="4791">
                  <c:v>-99.542191000000003</c:v>
                </c:pt>
                <c:pt idx="4792">
                  <c:v>-99.537497999999999</c:v>
                </c:pt>
                <c:pt idx="4793">
                  <c:v>-99.532814000000002</c:v>
                </c:pt>
                <c:pt idx="4794">
                  <c:v>-99.529685999999998</c:v>
                </c:pt>
                <c:pt idx="4795">
                  <c:v>-99.532814000000002</c:v>
                </c:pt>
                <c:pt idx="4796">
                  <c:v>-99.534378000000004</c:v>
                </c:pt>
                <c:pt idx="4797">
                  <c:v>-99.534378000000004</c:v>
                </c:pt>
                <c:pt idx="4798">
                  <c:v>-99.532814000000002</c:v>
                </c:pt>
                <c:pt idx="4799">
                  <c:v>-99.534378000000004</c:v>
                </c:pt>
                <c:pt idx="4800">
                  <c:v>-99.535933999999997</c:v>
                </c:pt>
                <c:pt idx="4801">
                  <c:v>-99.539062999999999</c:v>
                </c:pt>
                <c:pt idx="4802">
                  <c:v>-99.540627000000001</c:v>
                </c:pt>
                <c:pt idx="4803">
                  <c:v>-99.543746999999996</c:v>
                </c:pt>
                <c:pt idx="4804">
                  <c:v>-99.543746999999996</c:v>
                </c:pt>
                <c:pt idx="4805">
                  <c:v>-99.543746999999996</c:v>
                </c:pt>
                <c:pt idx="4806">
                  <c:v>-99.546875</c:v>
                </c:pt>
                <c:pt idx="4807">
                  <c:v>-99.551567000000006</c:v>
                </c:pt>
                <c:pt idx="4808">
                  <c:v>-99.557807999999994</c:v>
                </c:pt>
                <c:pt idx="4809">
                  <c:v>-99.564064000000002</c:v>
                </c:pt>
                <c:pt idx="4810">
                  <c:v>-99.568747999999999</c:v>
                </c:pt>
                <c:pt idx="4811">
                  <c:v>-99.570312999999999</c:v>
                </c:pt>
                <c:pt idx="4812">
                  <c:v>-99.571877000000001</c:v>
                </c:pt>
                <c:pt idx="4813">
                  <c:v>-99.568747999999999</c:v>
                </c:pt>
                <c:pt idx="4814">
                  <c:v>-99.567183999999997</c:v>
                </c:pt>
                <c:pt idx="4815">
                  <c:v>-99.560944000000006</c:v>
                </c:pt>
                <c:pt idx="4816">
                  <c:v>-99.559371999999996</c:v>
                </c:pt>
                <c:pt idx="4817">
                  <c:v>-99.5625</c:v>
                </c:pt>
                <c:pt idx="4818">
                  <c:v>-99.567183999999997</c:v>
                </c:pt>
                <c:pt idx="4819">
                  <c:v>-99.571877000000001</c:v>
                </c:pt>
                <c:pt idx="4820">
                  <c:v>-99.573441000000003</c:v>
                </c:pt>
                <c:pt idx="4821">
                  <c:v>-99.576560999999998</c:v>
                </c:pt>
                <c:pt idx="4822">
                  <c:v>-99.578125</c:v>
                </c:pt>
                <c:pt idx="4823">
                  <c:v>-99.579689000000002</c:v>
                </c:pt>
                <c:pt idx="4824">
                  <c:v>-99.578125</c:v>
                </c:pt>
                <c:pt idx="4825">
                  <c:v>-99.578125</c:v>
                </c:pt>
                <c:pt idx="4826">
                  <c:v>-99.579689000000002</c:v>
                </c:pt>
                <c:pt idx="4827">
                  <c:v>-99.582817000000006</c:v>
                </c:pt>
                <c:pt idx="4828">
                  <c:v>-99.582817000000006</c:v>
                </c:pt>
                <c:pt idx="4829">
                  <c:v>-99.581244999999996</c:v>
                </c:pt>
                <c:pt idx="4830">
                  <c:v>-99.581244999999996</c:v>
                </c:pt>
                <c:pt idx="4831">
                  <c:v>-99.582817000000006</c:v>
                </c:pt>
                <c:pt idx="4832">
                  <c:v>-99.589057999999994</c:v>
                </c:pt>
                <c:pt idx="4833">
                  <c:v>-99.595314000000002</c:v>
                </c:pt>
                <c:pt idx="4834">
                  <c:v>-99.601562999999999</c:v>
                </c:pt>
                <c:pt idx="4835">
                  <c:v>-99.606255000000004</c:v>
                </c:pt>
                <c:pt idx="4836">
                  <c:v>-99.609375</c:v>
                </c:pt>
                <c:pt idx="4837">
                  <c:v>-99.609375</c:v>
                </c:pt>
                <c:pt idx="4838">
                  <c:v>-99.606255000000004</c:v>
                </c:pt>
                <c:pt idx="4839">
                  <c:v>-99.606255000000004</c:v>
                </c:pt>
                <c:pt idx="4840">
                  <c:v>-99.604691000000003</c:v>
                </c:pt>
                <c:pt idx="4841">
                  <c:v>-99.604691000000003</c:v>
                </c:pt>
                <c:pt idx="4842">
                  <c:v>-99.603119000000007</c:v>
                </c:pt>
                <c:pt idx="4843">
                  <c:v>-99.603119000000007</c:v>
                </c:pt>
                <c:pt idx="4844">
                  <c:v>-99.604691000000003</c:v>
                </c:pt>
                <c:pt idx="4845">
                  <c:v>-99.603119000000007</c:v>
                </c:pt>
                <c:pt idx="4846">
                  <c:v>-99.601562999999999</c:v>
                </c:pt>
                <c:pt idx="4847">
                  <c:v>-99.604691000000003</c:v>
                </c:pt>
                <c:pt idx="4848">
                  <c:v>-99.607810999999998</c:v>
                </c:pt>
                <c:pt idx="4849">
                  <c:v>-99.612494999999996</c:v>
                </c:pt>
                <c:pt idx="4850">
                  <c:v>-99.615630999999993</c:v>
                </c:pt>
                <c:pt idx="4851">
                  <c:v>-99.617187999999999</c:v>
                </c:pt>
                <c:pt idx="4852">
                  <c:v>-99.617187999999999</c:v>
                </c:pt>
                <c:pt idx="4853">
                  <c:v>-99.617187999999999</c:v>
                </c:pt>
                <c:pt idx="4854">
                  <c:v>-99.621871999999996</c:v>
                </c:pt>
                <c:pt idx="4855">
                  <c:v>-99.625</c:v>
                </c:pt>
                <c:pt idx="4856">
                  <c:v>-99.628128000000004</c:v>
                </c:pt>
                <c:pt idx="4857">
                  <c:v>-99.631247999999999</c:v>
                </c:pt>
                <c:pt idx="4858">
                  <c:v>-99.634377000000001</c:v>
                </c:pt>
                <c:pt idx="4859">
                  <c:v>-99.634377000000001</c:v>
                </c:pt>
                <c:pt idx="4860">
                  <c:v>-99.634377000000001</c:v>
                </c:pt>
                <c:pt idx="4861">
                  <c:v>-99.635932999999994</c:v>
                </c:pt>
                <c:pt idx="4862">
                  <c:v>-99.639060999999998</c:v>
                </c:pt>
                <c:pt idx="4863">
                  <c:v>-99.643744999999996</c:v>
                </c:pt>
                <c:pt idx="4864">
                  <c:v>-99.642189000000002</c:v>
                </c:pt>
                <c:pt idx="4865">
                  <c:v>-99.642189000000002</c:v>
                </c:pt>
                <c:pt idx="4866">
                  <c:v>-99.643744999999996</c:v>
                </c:pt>
                <c:pt idx="4867">
                  <c:v>-99.646872999999999</c:v>
                </c:pt>
                <c:pt idx="4868">
                  <c:v>-99.650002000000001</c:v>
                </c:pt>
                <c:pt idx="4869">
                  <c:v>-99.65625</c:v>
                </c:pt>
                <c:pt idx="4870">
                  <c:v>-99.665627000000001</c:v>
                </c:pt>
                <c:pt idx="4871">
                  <c:v>-99.676558999999997</c:v>
                </c:pt>
                <c:pt idx="4872">
                  <c:v>-99.682816000000003</c:v>
                </c:pt>
                <c:pt idx="4873">
                  <c:v>-99.684371999999996</c:v>
                </c:pt>
                <c:pt idx="4874">
                  <c:v>-99.685935999999998</c:v>
                </c:pt>
                <c:pt idx="4875">
                  <c:v>-99.685935999999998</c:v>
                </c:pt>
                <c:pt idx="4876">
                  <c:v>-99.685935999999998</c:v>
                </c:pt>
                <c:pt idx="4877">
                  <c:v>-99.682816000000003</c:v>
                </c:pt>
                <c:pt idx="4878">
                  <c:v>-99.682816000000003</c:v>
                </c:pt>
                <c:pt idx="4879">
                  <c:v>-99.681252000000001</c:v>
                </c:pt>
                <c:pt idx="4880">
                  <c:v>-99.679687999999999</c:v>
                </c:pt>
                <c:pt idx="4881">
                  <c:v>-99.678122999999999</c:v>
                </c:pt>
                <c:pt idx="4882">
                  <c:v>-99.681252000000001</c:v>
                </c:pt>
                <c:pt idx="4883">
                  <c:v>-99.682816000000003</c:v>
                </c:pt>
                <c:pt idx="4884">
                  <c:v>-99.682816000000003</c:v>
                </c:pt>
                <c:pt idx="4885">
                  <c:v>-99.684371999999996</c:v>
                </c:pt>
                <c:pt idx="4886">
                  <c:v>-99.684371999999996</c:v>
                </c:pt>
                <c:pt idx="4887">
                  <c:v>-99.690619999999996</c:v>
                </c:pt>
                <c:pt idx="4888">
                  <c:v>-99.696877000000001</c:v>
                </c:pt>
                <c:pt idx="4889">
                  <c:v>-99.703125</c:v>
                </c:pt>
                <c:pt idx="4890">
                  <c:v>-99.703125</c:v>
                </c:pt>
                <c:pt idx="4891">
                  <c:v>-99.699996999999996</c:v>
                </c:pt>
                <c:pt idx="4892">
                  <c:v>-99.698432999999994</c:v>
                </c:pt>
                <c:pt idx="4893">
                  <c:v>-99.703125</c:v>
                </c:pt>
                <c:pt idx="4894">
                  <c:v>-99.706253000000004</c:v>
                </c:pt>
                <c:pt idx="4895">
                  <c:v>-99.706253000000004</c:v>
                </c:pt>
                <c:pt idx="4896">
                  <c:v>-99.707808999999997</c:v>
                </c:pt>
                <c:pt idx="4897">
                  <c:v>-99.710937999999999</c:v>
                </c:pt>
                <c:pt idx="4898">
                  <c:v>-99.71875</c:v>
                </c:pt>
                <c:pt idx="4899">
                  <c:v>-99.723442000000006</c:v>
                </c:pt>
                <c:pt idx="4900">
                  <c:v>-99.728127000000001</c:v>
                </c:pt>
                <c:pt idx="4901">
                  <c:v>-99.724997999999999</c:v>
                </c:pt>
                <c:pt idx="4902">
                  <c:v>-99.724997999999999</c:v>
                </c:pt>
                <c:pt idx="4903">
                  <c:v>-99.724997999999999</c:v>
                </c:pt>
                <c:pt idx="4904">
                  <c:v>-99.728127000000001</c:v>
                </c:pt>
                <c:pt idx="4905">
                  <c:v>-99.731246999999996</c:v>
                </c:pt>
                <c:pt idx="4906">
                  <c:v>-99.735939000000002</c:v>
                </c:pt>
                <c:pt idx="4907">
                  <c:v>-99.740622999999999</c:v>
                </c:pt>
                <c:pt idx="4908">
                  <c:v>-99.746880000000004</c:v>
                </c:pt>
                <c:pt idx="4909">
                  <c:v>-99.754683999999997</c:v>
                </c:pt>
                <c:pt idx="4910">
                  <c:v>-99.760941000000003</c:v>
                </c:pt>
                <c:pt idx="4911">
                  <c:v>-99.762496999999996</c:v>
                </c:pt>
                <c:pt idx="4912">
                  <c:v>-99.760941000000003</c:v>
                </c:pt>
                <c:pt idx="4913">
                  <c:v>-99.762496999999996</c:v>
                </c:pt>
                <c:pt idx="4914">
                  <c:v>-99.764060999999998</c:v>
                </c:pt>
                <c:pt idx="4915">
                  <c:v>-99.764060999999998</c:v>
                </c:pt>
                <c:pt idx="4916">
                  <c:v>-99.762496999999996</c:v>
                </c:pt>
                <c:pt idx="4917">
                  <c:v>-99.764060999999998</c:v>
                </c:pt>
                <c:pt idx="4918">
                  <c:v>-99.767189000000002</c:v>
                </c:pt>
                <c:pt idx="4919">
                  <c:v>-99.768753000000004</c:v>
                </c:pt>
                <c:pt idx="4920">
                  <c:v>-99.773437999999999</c:v>
                </c:pt>
                <c:pt idx="4921">
                  <c:v>-99.778130000000004</c:v>
                </c:pt>
                <c:pt idx="4922">
                  <c:v>-99.78125</c:v>
                </c:pt>
                <c:pt idx="4923">
                  <c:v>-99.784369999999996</c:v>
                </c:pt>
                <c:pt idx="4924">
                  <c:v>-99.785933999999997</c:v>
                </c:pt>
                <c:pt idx="4925">
                  <c:v>-99.787497999999999</c:v>
                </c:pt>
                <c:pt idx="4926">
                  <c:v>-99.789062999999999</c:v>
                </c:pt>
                <c:pt idx="4927">
                  <c:v>-99.789062999999999</c:v>
                </c:pt>
                <c:pt idx="4928">
                  <c:v>-99.792191000000003</c:v>
                </c:pt>
                <c:pt idx="4929">
                  <c:v>-99.796875</c:v>
                </c:pt>
                <c:pt idx="4930">
                  <c:v>-99.803122999999999</c:v>
                </c:pt>
                <c:pt idx="4931">
                  <c:v>-99.809371999999996</c:v>
                </c:pt>
                <c:pt idx="4932">
                  <c:v>-99.810944000000006</c:v>
                </c:pt>
                <c:pt idx="4933">
                  <c:v>-99.814064000000002</c:v>
                </c:pt>
                <c:pt idx="4934">
                  <c:v>-99.815628000000004</c:v>
                </c:pt>
                <c:pt idx="4935">
                  <c:v>-99.820312999999999</c:v>
                </c:pt>
                <c:pt idx="4936">
                  <c:v>-99.824996999999996</c:v>
                </c:pt>
                <c:pt idx="4937">
                  <c:v>-99.829689000000002</c:v>
                </c:pt>
                <c:pt idx="4938">
                  <c:v>-99.835937999999999</c:v>
                </c:pt>
                <c:pt idx="4939">
                  <c:v>-99.840621999999996</c:v>
                </c:pt>
                <c:pt idx="4940">
                  <c:v>-99.842185999999998</c:v>
                </c:pt>
                <c:pt idx="4941">
                  <c:v>-99.84375</c:v>
                </c:pt>
                <c:pt idx="4942">
                  <c:v>-99.842185999999998</c:v>
                </c:pt>
                <c:pt idx="4943">
                  <c:v>-99.842185999999998</c:v>
                </c:pt>
                <c:pt idx="4944">
                  <c:v>-99.845314000000002</c:v>
                </c:pt>
                <c:pt idx="4945">
                  <c:v>-99.849997999999999</c:v>
                </c:pt>
                <c:pt idx="4946">
                  <c:v>-99.859375</c:v>
                </c:pt>
                <c:pt idx="4947">
                  <c:v>-99.867187999999999</c:v>
                </c:pt>
                <c:pt idx="4948">
                  <c:v>-99.870316000000003</c:v>
                </c:pt>
                <c:pt idx="4949">
                  <c:v>-99.871871999999996</c:v>
                </c:pt>
                <c:pt idx="4950">
                  <c:v>-99.871871999999996</c:v>
                </c:pt>
                <c:pt idx="4951">
                  <c:v>-99.870316000000003</c:v>
                </c:pt>
                <c:pt idx="4952">
                  <c:v>-99.873435999999998</c:v>
                </c:pt>
                <c:pt idx="4953">
                  <c:v>-99.876564000000002</c:v>
                </c:pt>
                <c:pt idx="4954">
                  <c:v>-99.881247999999999</c:v>
                </c:pt>
                <c:pt idx="4955">
                  <c:v>-99.885932999999994</c:v>
                </c:pt>
                <c:pt idx="4956">
                  <c:v>-99.889060999999998</c:v>
                </c:pt>
                <c:pt idx="4957">
                  <c:v>-99.892189000000002</c:v>
                </c:pt>
                <c:pt idx="4958">
                  <c:v>-99.892189000000002</c:v>
                </c:pt>
                <c:pt idx="4959">
                  <c:v>-99.893744999999996</c:v>
                </c:pt>
                <c:pt idx="4960">
                  <c:v>-99.898437999999999</c:v>
                </c:pt>
                <c:pt idx="4961">
                  <c:v>-99.903121999999996</c:v>
                </c:pt>
                <c:pt idx="4962">
                  <c:v>-99.90625</c:v>
                </c:pt>
                <c:pt idx="4963">
                  <c:v>-99.910942000000006</c:v>
                </c:pt>
                <c:pt idx="4964">
                  <c:v>-99.912497999999999</c:v>
                </c:pt>
                <c:pt idx="4965">
                  <c:v>-99.914062999999999</c:v>
                </c:pt>
                <c:pt idx="4966">
                  <c:v>-99.914062999999999</c:v>
                </c:pt>
                <c:pt idx="4967">
                  <c:v>-99.915627000000001</c:v>
                </c:pt>
                <c:pt idx="4968">
                  <c:v>-99.920310999999998</c:v>
                </c:pt>
                <c:pt idx="4969">
                  <c:v>-99.928122999999999</c:v>
                </c:pt>
                <c:pt idx="4970">
                  <c:v>-99.932816000000003</c:v>
                </c:pt>
                <c:pt idx="4971">
                  <c:v>-99.942192000000006</c:v>
                </c:pt>
                <c:pt idx="4972">
                  <c:v>-99.949996999999996</c:v>
                </c:pt>
                <c:pt idx="4973">
                  <c:v>-99.956253000000004</c:v>
                </c:pt>
                <c:pt idx="4974">
                  <c:v>-99.957808999999997</c:v>
                </c:pt>
                <c:pt idx="4975">
                  <c:v>-99.956253000000004</c:v>
                </c:pt>
                <c:pt idx="4976">
                  <c:v>-99.954689000000002</c:v>
                </c:pt>
                <c:pt idx="4977">
                  <c:v>-99.954689000000002</c:v>
                </c:pt>
                <c:pt idx="4978">
                  <c:v>-99.953125</c:v>
                </c:pt>
                <c:pt idx="4979">
                  <c:v>-99.953125</c:v>
                </c:pt>
                <c:pt idx="4980">
                  <c:v>-99.953125</c:v>
                </c:pt>
                <c:pt idx="4981">
                  <c:v>-99.956253000000004</c:v>
                </c:pt>
                <c:pt idx="4982">
                  <c:v>-99.960937999999999</c:v>
                </c:pt>
                <c:pt idx="4983">
                  <c:v>-99.967185999999998</c:v>
                </c:pt>
                <c:pt idx="4984">
                  <c:v>-99.973442000000006</c:v>
                </c:pt>
                <c:pt idx="4985">
                  <c:v>-99.976562999999999</c:v>
                </c:pt>
                <c:pt idx="4986">
                  <c:v>-99.978127000000001</c:v>
                </c:pt>
                <c:pt idx="4987">
                  <c:v>-99.982810999999998</c:v>
                </c:pt>
                <c:pt idx="4988">
                  <c:v>-99.989058999999997</c:v>
                </c:pt>
                <c:pt idx="4989">
                  <c:v>-99.992187999999999</c:v>
                </c:pt>
                <c:pt idx="4990">
                  <c:v>-99.992187999999999</c:v>
                </c:pt>
                <c:pt idx="4991">
                  <c:v>-99.993744000000007</c:v>
                </c:pt>
                <c:pt idx="4992">
                  <c:v>-100.00000799999999</c:v>
                </c:pt>
                <c:pt idx="4993">
                  <c:v>-100.009377</c:v>
                </c:pt>
                <c:pt idx="4994">
                  <c:v>-100.018745</c:v>
                </c:pt>
                <c:pt idx="4995">
                  <c:v>-100.018745</c:v>
                </c:pt>
                <c:pt idx="4996">
                  <c:v>-100.02188099999999</c:v>
                </c:pt>
                <c:pt idx="4997">
                  <c:v>-100.025002</c:v>
                </c:pt>
                <c:pt idx="4998">
                  <c:v>-100.029686</c:v>
                </c:pt>
                <c:pt idx="4999">
                  <c:v>-100.03437</c:v>
                </c:pt>
                <c:pt idx="5000">
                  <c:v>-100.037498</c:v>
                </c:pt>
                <c:pt idx="5001">
                  <c:v>-100.039063</c:v>
                </c:pt>
                <c:pt idx="5002">
                  <c:v>-100.039063</c:v>
                </c:pt>
                <c:pt idx="5003">
                  <c:v>-100.037498</c:v>
                </c:pt>
                <c:pt idx="5004">
                  <c:v>-100.039063</c:v>
                </c:pt>
                <c:pt idx="5005">
                  <c:v>-100.04531900000001</c:v>
                </c:pt>
                <c:pt idx="5006">
                  <c:v>-100.053123</c:v>
                </c:pt>
                <c:pt idx="5007">
                  <c:v>-100.05780799999999</c:v>
                </c:pt>
                <c:pt idx="5008">
                  <c:v>-100.06249200000001</c:v>
                </c:pt>
                <c:pt idx="5009">
                  <c:v>-100.06719200000001</c:v>
                </c:pt>
                <c:pt idx="5010">
                  <c:v>-100.073441</c:v>
                </c:pt>
                <c:pt idx="5011">
                  <c:v>-100.078125</c:v>
                </c:pt>
                <c:pt idx="5012">
                  <c:v>-100.084373</c:v>
                </c:pt>
                <c:pt idx="5013">
                  <c:v>-100.087509</c:v>
                </c:pt>
                <c:pt idx="5014">
                  <c:v>-100.089066</c:v>
                </c:pt>
                <c:pt idx="5015">
                  <c:v>-100.08593</c:v>
                </c:pt>
                <c:pt idx="5016">
                  <c:v>-100.087509</c:v>
                </c:pt>
                <c:pt idx="5017">
                  <c:v>-100.09375</c:v>
                </c:pt>
                <c:pt idx="5018">
                  <c:v>-100.099998</c:v>
                </c:pt>
                <c:pt idx="5019">
                  <c:v>-100.10468299999999</c:v>
                </c:pt>
                <c:pt idx="5020">
                  <c:v>-100.10938299999999</c:v>
                </c:pt>
                <c:pt idx="5021">
                  <c:v>-100.11406700000001</c:v>
                </c:pt>
                <c:pt idx="5022">
                  <c:v>-100.117188</c:v>
                </c:pt>
                <c:pt idx="5023">
                  <c:v>-100.117188</c:v>
                </c:pt>
                <c:pt idx="5024">
                  <c:v>-100.11406700000001</c:v>
                </c:pt>
                <c:pt idx="5025">
                  <c:v>-100.117188</c:v>
                </c:pt>
                <c:pt idx="5026">
                  <c:v>-100.125</c:v>
                </c:pt>
                <c:pt idx="5027">
                  <c:v>-100.13282</c:v>
                </c:pt>
                <c:pt idx="5028">
                  <c:v>-100.139061</c:v>
                </c:pt>
                <c:pt idx="5029">
                  <c:v>-100.145309</c:v>
                </c:pt>
                <c:pt idx="5030">
                  <c:v>-100.15155799999999</c:v>
                </c:pt>
                <c:pt idx="5031">
                  <c:v>-100.15469400000001</c:v>
                </c:pt>
                <c:pt idx="5032">
                  <c:v>-100.15469400000001</c:v>
                </c:pt>
                <c:pt idx="5033">
                  <c:v>-100.15625</c:v>
                </c:pt>
                <c:pt idx="5034">
                  <c:v>-100.159378</c:v>
                </c:pt>
                <c:pt idx="5035">
                  <c:v>-100.165627</c:v>
                </c:pt>
                <c:pt idx="5036">
                  <c:v>-100.168747</c:v>
                </c:pt>
                <c:pt idx="5037">
                  <c:v>-100.168747</c:v>
                </c:pt>
                <c:pt idx="5038">
                  <c:v>-100.170311</c:v>
                </c:pt>
                <c:pt idx="5039">
                  <c:v>-100.17186700000001</c:v>
                </c:pt>
                <c:pt idx="5040">
                  <c:v>-100.175003</c:v>
                </c:pt>
                <c:pt idx="5041">
                  <c:v>-100.181252</c:v>
                </c:pt>
                <c:pt idx="5042">
                  <c:v>-100.19062</c:v>
                </c:pt>
                <c:pt idx="5043">
                  <c:v>-100.19532</c:v>
                </c:pt>
                <c:pt idx="5044">
                  <c:v>-100.200005</c:v>
                </c:pt>
                <c:pt idx="5045">
                  <c:v>-100.200005</c:v>
                </c:pt>
                <c:pt idx="5046">
                  <c:v>-100.203125</c:v>
                </c:pt>
                <c:pt idx="5047">
                  <c:v>-100.206253</c:v>
                </c:pt>
                <c:pt idx="5048">
                  <c:v>-100.209373</c:v>
                </c:pt>
                <c:pt idx="5049">
                  <c:v>-100.210938</c:v>
                </c:pt>
                <c:pt idx="5050">
                  <c:v>-100.21249400000001</c:v>
                </c:pt>
                <c:pt idx="5051">
                  <c:v>-100.220314</c:v>
                </c:pt>
                <c:pt idx="5052">
                  <c:v>-100.228127</c:v>
                </c:pt>
                <c:pt idx="5053">
                  <c:v>-100.23593099999999</c:v>
                </c:pt>
                <c:pt idx="5054">
                  <c:v>-100.23906700000001</c:v>
                </c:pt>
                <c:pt idx="5055">
                  <c:v>-100.243752</c:v>
                </c:pt>
                <c:pt idx="5056">
                  <c:v>-100.245316</c:v>
                </c:pt>
                <c:pt idx="5057">
                  <c:v>-100.245316</c:v>
                </c:pt>
                <c:pt idx="5058">
                  <c:v>-100.24688</c:v>
                </c:pt>
                <c:pt idx="5059">
                  <c:v>-100.251564</c:v>
                </c:pt>
                <c:pt idx="5060">
                  <c:v>-100.256248</c:v>
                </c:pt>
                <c:pt idx="5061">
                  <c:v>-100.262505</c:v>
                </c:pt>
                <c:pt idx="5062">
                  <c:v>-100.268753</c:v>
                </c:pt>
                <c:pt idx="5063">
                  <c:v>-100.275002</c:v>
                </c:pt>
                <c:pt idx="5064">
                  <c:v>-100.278122</c:v>
                </c:pt>
                <c:pt idx="5065">
                  <c:v>-100.278122</c:v>
                </c:pt>
                <c:pt idx="5066">
                  <c:v>-100.278122</c:v>
                </c:pt>
                <c:pt idx="5067">
                  <c:v>-100.284378</c:v>
                </c:pt>
                <c:pt idx="5068">
                  <c:v>-100.292191</c:v>
                </c:pt>
                <c:pt idx="5069">
                  <c:v>-100.303116</c:v>
                </c:pt>
                <c:pt idx="5070">
                  <c:v>-100.304695</c:v>
                </c:pt>
                <c:pt idx="5071">
                  <c:v>-100.307816</c:v>
                </c:pt>
                <c:pt idx="5072">
                  <c:v>-100.307816</c:v>
                </c:pt>
                <c:pt idx="5073">
                  <c:v>-100.310936</c:v>
                </c:pt>
                <c:pt idx="5074">
                  <c:v>-100.3125</c:v>
                </c:pt>
                <c:pt idx="5075">
                  <c:v>-100.315628</c:v>
                </c:pt>
                <c:pt idx="5076">
                  <c:v>-100.317184</c:v>
                </c:pt>
                <c:pt idx="5077">
                  <c:v>-100.318748</c:v>
                </c:pt>
                <c:pt idx="5078">
                  <c:v>-100.320313</c:v>
                </c:pt>
                <c:pt idx="5079">
                  <c:v>-100.32186900000001</c:v>
                </c:pt>
                <c:pt idx="5080">
                  <c:v>-100.32813299999999</c:v>
                </c:pt>
                <c:pt idx="5081">
                  <c:v>-100.335938</c:v>
                </c:pt>
                <c:pt idx="5082">
                  <c:v>-100.342186</c:v>
                </c:pt>
                <c:pt idx="5083">
                  <c:v>-100.34844200000001</c:v>
                </c:pt>
                <c:pt idx="5084">
                  <c:v>-100.354691</c:v>
                </c:pt>
                <c:pt idx="5085">
                  <c:v>-100.356255</c:v>
                </c:pt>
                <c:pt idx="5086">
                  <c:v>-100.360939</c:v>
                </c:pt>
                <c:pt idx="5087">
                  <c:v>-100.365623</c:v>
                </c:pt>
                <c:pt idx="5088">
                  <c:v>-100.37188</c:v>
                </c:pt>
                <c:pt idx="5089">
                  <c:v>-100.376564</c:v>
                </c:pt>
                <c:pt idx="5090">
                  <c:v>-100.381248</c:v>
                </c:pt>
                <c:pt idx="5091">
                  <c:v>-100.382813</c:v>
                </c:pt>
                <c:pt idx="5092">
                  <c:v>-100.382813</c:v>
                </c:pt>
                <c:pt idx="5093">
                  <c:v>-100.38436900000001</c:v>
                </c:pt>
                <c:pt idx="5094">
                  <c:v>-100.387497</c:v>
                </c:pt>
                <c:pt idx="5095">
                  <c:v>-100.393753</c:v>
                </c:pt>
                <c:pt idx="5096">
                  <c:v>-100.400002</c:v>
                </c:pt>
                <c:pt idx="5097">
                  <c:v>-100.403122</c:v>
                </c:pt>
                <c:pt idx="5098">
                  <c:v>-100.40625</c:v>
                </c:pt>
                <c:pt idx="5099">
                  <c:v>-100.410934</c:v>
                </c:pt>
                <c:pt idx="5100">
                  <c:v>-100.418755</c:v>
                </c:pt>
                <c:pt idx="5101">
                  <c:v>-100.423439</c:v>
                </c:pt>
                <c:pt idx="5102">
                  <c:v>-100.428123</c:v>
                </c:pt>
                <c:pt idx="5103">
                  <c:v>-100.429688</c:v>
                </c:pt>
                <c:pt idx="5104">
                  <c:v>-100.43124400000001</c:v>
                </c:pt>
                <c:pt idx="5105">
                  <c:v>-100.43594400000001</c:v>
                </c:pt>
                <c:pt idx="5106">
                  <c:v>-100.440628</c:v>
                </c:pt>
                <c:pt idx="5107">
                  <c:v>-100.443748</c:v>
                </c:pt>
                <c:pt idx="5108">
                  <c:v>-100.446877</c:v>
                </c:pt>
                <c:pt idx="5109">
                  <c:v>-100.45311700000001</c:v>
                </c:pt>
                <c:pt idx="5110">
                  <c:v>-100.462502</c:v>
                </c:pt>
                <c:pt idx="5111">
                  <c:v>-100.46875</c:v>
                </c:pt>
                <c:pt idx="5112">
                  <c:v>-100.47187</c:v>
                </c:pt>
                <c:pt idx="5113">
                  <c:v>-100.476555</c:v>
                </c:pt>
                <c:pt idx="5114">
                  <c:v>-100.479691</c:v>
                </c:pt>
                <c:pt idx="5115">
                  <c:v>-100.48281900000001</c:v>
                </c:pt>
                <c:pt idx="5116">
                  <c:v>-100.484375</c:v>
                </c:pt>
                <c:pt idx="5117">
                  <c:v>-100.489059</c:v>
                </c:pt>
                <c:pt idx="5118">
                  <c:v>-100.49374400000001</c:v>
                </c:pt>
                <c:pt idx="5119">
                  <c:v>-100.496872</c:v>
                </c:pt>
                <c:pt idx="5120">
                  <c:v>-100.498428</c:v>
                </c:pt>
                <c:pt idx="5121">
                  <c:v>-100.50469200000001</c:v>
                </c:pt>
                <c:pt idx="5122">
                  <c:v>-100.509377</c:v>
                </c:pt>
                <c:pt idx="5123">
                  <c:v>-100.515625</c:v>
                </c:pt>
                <c:pt idx="5124">
                  <c:v>-100.52188099999999</c:v>
                </c:pt>
                <c:pt idx="5125">
                  <c:v>-100.526566</c:v>
                </c:pt>
                <c:pt idx="5126">
                  <c:v>-100.53437</c:v>
                </c:pt>
                <c:pt idx="5127">
                  <c:v>-100.543755</c:v>
                </c:pt>
                <c:pt idx="5128">
                  <c:v>-100.55156700000001</c:v>
                </c:pt>
                <c:pt idx="5129">
                  <c:v>-100.559372</c:v>
                </c:pt>
                <c:pt idx="5130">
                  <c:v>-100.55780799999999</c:v>
                </c:pt>
                <c:pt idx="5131">
                  <c:v>-100.554688</c:v>
                </c:pt>
                <c:pt idx="5132">
                  <c:v>-100.554688</c:v>
                </c:pt>
                <c:pt idx="5133">
                  <c:v>-100.559372</c:v>
                </c:pt>
                <c:pt idx="5134">
                  <c:v>-100.56719200000001</c:v>
                </c:pt>
                <c:pt idx="5135">
                  <c:v>-100.571877</c:v>
                </c:pt>
                <c:pt idx="5136">
                  <c:v>-100.576561</c:v>
                </c:pt>
                <c:pt idx="5137">
                  <c:v>-100.578125</c:v>
                </c:pt>
                <c:pt idx="5138">
                  <c:v>-100.584373</c:v>
                </c:pt>
                <c:pt idx="5139">
                  <c:v>-100.587502</c:v>
                </c:pt>
                <c:pt idx="5140">
                  <c:v>-100.59219400000001</c:v>
                </c:pt>
                <c:pt idx="5141">
                  <c:v>-100.598434</c:v>
                </c:pt>
                <c:pt idx="5142">
                  <c:v>-100.60311900000001</c:v>
                </c:pt>
                <c:pt idx="5143">
                  <c:v>-100.606247</c:v>
                </c:pt>
                <c:pt idx="5144">
                  <c:v>-100.60938299999999</c:v>
                </c:pt>
                <c:pt idx="5145">
                  <c:v>-100.61406700000001</c:v>
                </c:pt>
                <c:pt idx="5146">
                  <c:v>-100.618752</c:v>
                </c:pt>
                <c:pt idx="5147">
                  <c:v>-100.621872</c:v>
                </c:pt>
                <c:pt idx="5148">
                  <c:v>-100.625</c:v>
                </c:pt>
                <c:pt idx="5149">
                  <c:v>-100.62969200000001</c:v>
                </c:pt>
                <c:pt idx="5150">
                  <c:v>-100.639061</c:v>
                </c:pt>
                <c:pt idx="5151">
                  <c:v>-100.643745</c:v>
                </c:pt>
                <c:pt idx="5152">
                  <c:v>-100.645309</c:v>
                </c:pt>
                <c:pt idx="5153">
                  <c:v>-100.64843</c:v>
                </c:pt>
                <c:pt idx="5154">
                  <c:v>-100.65313</c:v>
                </c:pt>
                <c:pt idx="5155">
                  <c:v>-100.664063</c:v>
                </c:pt>
                <c:pt idx="5156">
                  <c:v>-100.67186700000001</c:v>
                </c:pt>
                <c:pt idx="5157">
                  <c:v>-100.67656700000001</c:v>
                </c:pt>
                <c:pt idx="5158">
                  <c:v>-100.681252</c:v>
                </c:pt>
                <c:pt idx="5159">
                  <c:v>-100.682816</c:v>
                </c:pt>
                <c:pt idx="5160">
                  <c:v>-100.682816</c:v>
                </c:pt>
                <c:pt idx="5161">
                  <c:v>-100.684372</c:v>
                </c:pt>
                <c:pt idx="5162">
                  <c:v>-100.69062</c:v>
                </c:pt>
                <c:pt idx="5163">
                  <c:v>-100.696877</c:v>
                </c:pt>
                <c:pt idx="5164">
                  <c:v>-100.700005</c:v>
                </c:pt>
                <c:pt idx="5165">
                  <c:v>-100.704689</c:v>
                </c:pt>
                <c:pt idx="5166">
                  <c:v>-100.715622</c:v>
                </c:pt>
                <c:pt idx="5167">
                  <c:v>-100.724998</c:v>
                </c:pt>
                <c:pt idx="5168">
                  <c:v>-100.732811</c:v>
                </c:pt>
                <c:pt idx="5169">
                  <c:v>-100.73593099999999</c:v>
                </c:pt>
                <c:pt idx="5170">
                  <c:v>-100.737495</c:v>
                </c:pt>
                <c:pt idx="5171">
                  <c:v>-100.73906700000001</c:v>
                </c:pt>
                <c:pt idx="5172">
                  <c:v>-100.742188</c:v>
                </c:pt>
                <c:pt idx="5173">
                  <c:v>-100.743752</c:v>
                </c:pt>
                <c:pt idx="5174">
                  <c:v>-100.748436</c:v>
                </c:pt>
                <c:pt idx="5175">
                  <c:v>-100.754684</c:v>
                </c:pt>
                <c:pt idx="5176">
                  <c:v>-100.762505</c:v>
                </c:pt>
                <c:pt idx="5177">
                  <c:v>-100.768753</c:v>
                </c:pt>
                <c:pt idx="5178">
                  <c:v>-100.773438</c:v>
                </c:pt>
                <c:pt idx="5179">
                  <c:v>-100.77655799999999</c:v>
                </c:pt>
                <c:pt idx="5180">
                  <c:v>-100.779686</c:v>
                </c:pt>
                <c:pt idx="5181">
                  <c:v>-100.78750599999999</c:v>
                </c:pt>
                <c:pt idx="5182">
                  <c:v>-100.792191</c:v>
                </c:pt>
                <c:pt idx="5183">
                  <c:v>-100.799995</c:v>
                </c:pt>
                <c:pt idx="5184">
                  <c:v>-100.807816</c:v>
                </c:pt>
                <c:pt idx="5185">
                  <c:v>-100.81562</c:v>
                </c:pt>
                <c:pt idx="5186">
                  <c:v>-100.825005</c:v>
                </c:pt>
                <c:pt idx="5187">
                  <c:v>-100.837502</c:v>
                </c:pt>
                <c:pt idx="5188">
                  <c:v>-100.84374200000001</c:v>
                </c:pt>
                <c:pt idx="5189">
                  <c:v>-100.85000599999999</c:v>
                </c:pt>
                <c:pt idx="5190">
                  <c:v>-100.851563</c:v>
                </c:pt>
                <c:pt idx="5191">
                  <c:v>-100.854691</c:v>
                </c:pt>
                <c:pt idx="5192">
                  <c:v>-100.860939</c:v>
                </c:pt>
                <c:pt idx="5193">
                  <c:v>-100.86718</c:v>
                </c:pt>
                <c:pt idx="5194">
                  <c:v>-100.87188</c:v>
                </c:pt>
                <c:pt idx="5195">
                  <c:v>-100.876564</c:v>
                </c:pt>
                <c:pt idx="5196">
                  <c:v>-100.879684</c:v>
                </c:pt>
                <c:pt idx="5197">
                  <c:v>-100.88593299999999</c:v>
                </c:pt>
                <c:pt idx="5198">
                  <c:v>-100.889053</c:v>
                </c:pt>
                <c:pt idx="5199">
                  <c:v>-100.89063299999999</c:v>
                </c:pt>
                <c:pt idx="5200">
                  <c:v>-100.896873</c:v>
                </c:pt>
                <c:pt idx="5201">
                  <c:v>-100.90780599999999</c:v>
                </c:pt>
                <c:pt idx="5202">
                  <c:v>-100.918755</c:v>
                </c:pt>
                <c:pt idx="5203">
                  <c:v>-100.926559</c:v>
                </c:pt>
                <c:pt idx="5204">
                  <c:v>-100.93124400000001</c:v>
                </c:pt>
                <c:pt idx="5205">
                  <c:v>-100.93438</c:v>
                </c:pt>
                <c:pt idx="5206">
                  <c:v>-100.9375</c:v>
                </c:pt>
                <c:pt idx="5207">
                  <c:v>-100.945313</c:v>
                </c:pt>
                <c:pt idx="5208">
                  <c:v>-100.95781700000001</c:v>
                </c:pt>
                <c:pt idx="5209">
                  <c:v>-100.96875</c:v>
                </c:pt>
                <c:pt idx="5210">
                  <c:v>-100.979691</c:v>
                </c:pt>
                <c:pt idx="5211">
                  <c:v>-100.985939</c:v>
                </c:pt>
                <c:pt idx="5212">
                  <c:v>-100.992188</c:v>
                </c:pt>
                <c:pt idx="5213">
                  <c:v>-100.99374400000001</c:v>
                </c:pt>
                <c:pt idx="5214">
                  <c:v>-100.99530799999999</c:v>
                </c:pt>
                <c:pt idx="5215">
                  <c:v>-100.99844400000001</c:v>
                </c:pt>
                <c:pt idx="5216">
                  <c:v>-101.00469200000001</c:v>
                </c:pt>
                <c:pt idx="5217">
                  <c:v>-101.014061</c:v>
                </c:pt>
                <c:pt idx="5218">
                  <c:v>-101.023445</c:v>
                </c:pt>
                <c:pt idx="5219">
                  <c:v>-101.03125</c:v>
                </c:pt>
                <c:pt idx="5220">
                  <c:v>-101.035934</c:v>
                </c:pt>
                <c:pt idx="5221">
                  <c:v>-101.04061900000001</c:v>
                </c:pt>
                <c:pt idx="5222">
                  <c:v>-101.043755</c:v>
                </c:pt>
                <c:pt idx="5223">
                  <c:v>-101.048439</c:v>
                </c:pt>
                <c:pt idx="5224">
                  <c:v>-101.053123</c:v>
                </c:pt>
                <c:pt idx="5225">
                  <c:v>-101.059372</c:v>
                </c:pt>
                <c:pt idx="5226">
                  <c:v>-101.065628</c:v>
                </c:pt>
                <c:pt idx="5227">
                  <c:v>-101.076561</c:v>
                </c:pt>
                <c:pt idx="5228">
                  <c:v>-101.089066</c:v>
                </c:pt>
                <c:pt idx="5229">
                  <c:v>-101.096878</c:v>
                </c:pt>
                <c:pt idx="5230">
                  <c:v>-101.101563</c:v>
                </c:pt>
                <c:pt idx="5231">
                  <c:v>-101.10468299999999</c:v>
                </c:pt>
                <c:pt idx="5232">
                  <c:v>-101.110939</c:v>
                </c:pt>
                <c:pt idx="5233">
                  <c:v>-101.12030799999999</c:v>
                </c:pt>
                <c:pt idx="5234">
                  <c:v>-101.12812</c:v>
                </c:pt>
                <c:pt idx="5235">
                  <c:v>-101.134377</c:v>
                </c:pt>
                <c:pt idx="5236">
                  <c:v>-101.140625</c:v>
                </c:pt>
                <c:pt idx="5237">
                  <c:v>-101.146873</c:v>
                </c:pt>
                <c:pt idx="5238">
                  <c:v>-101.151566</c:v>
                </c:pt>
                <c:pt idx="5239">
                  <c:v>-101.157814</c:v>
                </c:pt>
                <c:pt idx="5240">
                  <c:v>-101.160934</c:v>
                </c:pt>
                <c:pt idx="5241">
                  <c:v>-101.16561900000001</c:v>
                </c:pt>
                <c:pt idx="5242">
                  <c:v>-101.16718299999999</c:v>
                </c:pt>
                <c:pt idx="5243">
                  <c:v>-101.17188299999999</c:v>
                </c:pt>
                <c:pt idx="5244">
                  <c:v>-101.179688</c:v>
                </c:pt>
                <c:pt idx="5245">
                  <c:v>-101.192184</c:v>
                </c:pt>
                <c:pt idx="5246">
                  <c:v>-101.204689</c:v>
                </c:pt>
                <c:pt idx="5247">
                  <c:v>-101.21719400000001</c:v>
                </c:pt>
                <c:pt idx="5248">
                  <c:v>-101.22344200000001</c:v>
                </c:pt>
                <c:pt idx="5249">
                  <c:v>-101.22968299999999</c:v>
                </c:pt>
                <c:pt idx="5250">
                  <c:v>-101.23436700000001</c:v>
                </c:pt>
                <c:pt idx="5251">
                  <c:v>-101.23906700000001</c:v>
                </c:pt>
                <c:pt idx="5252">
                  <c:v>-101.242188</c:v>
                </c:pt>
                <c:pt idx="5253">
                  <c:v>-101.246872</c:v>
                </c:pt>
                <c:pt idx="5254">
                  <c:v>-101.256248</c:v>
                </c:pt>
                <c:pt idx="5255">
                  <c:v>-101.26406900000001</c:v>
                </c:pt>
                <c:pt idx="5256">
                  <c:v>-101.271873</c:v>
                </c:pt>
                <c:pt idx="5257">
                  <c:v>-101.273438</c:v>
                </c:pt>
                <c:pt idx="5258">
                  <c:v>-101.27655799999999</c:v>
                </c:pt>
                <c:pt idx="5259">
                  <c:v>-101.284378</c:v>
                </c:pt>
                <c:pt idx="5260">
                  <c:v>-101.293747</c:v>
                </c:pt>
                <c:pt idx="5261">
                  <c:v>-101.30313099999999</c:v>
                </c:pt>
                <c:pt idx="5262">
                  <c:v>-101.314064</c:v>
                </c:pt>
                <c:pt idx="5263">
                  <c:v>-101.320305</c:v>
                </c:pt>
                <c:pt idx="5264">
                  <c:v>-101.32656900000001</c:v>
                </c:pt>
                <c:pt idx="5265">
                  <c:v>-101.33281700000001</c:v>
                </c:pt>
                <c:pt idx="5266">
                  <c:v>-101.33905799999999</c:v>
                </c:pt>
                <c:pt idx="5267">
                  <c:v>-101.34374200000001</c:v>
                </c:pt>
                <c:pt idx="5268">
                  <c:v>-101.34844200000001</c:v>
                </c:pt>
                <c:pt idx="5269">
                  <c:v>-101.356247</c:v>
                </c:pt>
                <c:pt idx="5270">
                  <c:v>-101.37188</c:v>
                </c:pt>
                <c:pt idx="5271">
                  <c:v>-101.387497</c:v>
                </c:pt>
                <c:pt idx="5272">
                  <c:v>-101.398438</c:v>
                </c:pt>
                <c:pt idx="5273">
                  <c:v>-101.404686</c:v>
                </c:pt>
                <c:pt idx="5274">
                  <c:v>-101.40625</c:v>
                </c:pt>
                <c:pt idx="5275">
                  <c:v>-101.40780599999999</c:v>
                </c:pt>
                <c:pt idx="5276">
                  <c:v>-101.41094200000001</c:v>
                </c:pt>
                <c:pt idx="5277">
                  <c:v>-101.417191</c:v>
                </c:pt>
                <c:pt idx="5278">
                  <c:v>-101.423439</c:v>
                </c:pt>
                <c:pt idx="5279">
                  <c:v>-101.42968</c:v>
                </c:pt>
                <c:pt idx="5280">
                  <c:v>-101.43438</c:v>
                </c:pt>
                <c:pt idx="5281">
                  <c:v>-101.439064</c:v>
                </c:pt>
                <c:pt idx="5282">
                  <c:v>-101.443748</c:v>
                </c:pt>
                <c:pt idx="5283">
                  <c:v>-101.449997</c:v>
                </c:pt>
                <c:pt idx="5284">
                  <c:v>-101.456253</c:v>
                </c:pt>
                <c:pt idx="5285">
                  <c:v>-101.464066</c:v>
                </c:pt>
                <c:pt idx="5286">
                  <c:v>-101.47030599999999</c:v>
                </c:pt>
                <c:pt idx="5287">
                  <c:v>-101.478127</c:v>
                </c:pt>
                <c:pt idx="5288">
                  <c:v>-101.487503</c:v>
                </c:pt>
                <c:pt idx="5289">
                  <c:v>-101.49374400000001</c:v>
                </c:pt>
                <c:pt idx="5290">
                  <c:v>-101.503128</c:v>
                </c:pt>
                <c:pt idx="5291">
                  <c:v>-101.51093299999999</c:v>
                </c:pt>
                <c:pt idx="5292">
                  <c:v>-101.518745</c:v>
                </c:pt>
                <c:pt idx="5293">
                  <c:v>-101.523438</c:v>
                </c:pt>
                <c:pt idx="5294">
                  <c:v>-101.52813</c:v>
                </c:pt>
                <c:pt idx="5295">
                  <c:v>-101.53437</c:v>
                </c:pt>
                <c:pt idx="5296">
                  <c:v>-101.539055</c:v>
                </c:pt>
                <c:pt idx="5297">
                  <c:v>-101.543755</c:v>
                </c:pt>
                <c:pt idx="5298">
                  <c:v>-101.548439</c:v>
                </c:pt>
                <c:pt idx="5299">
                  <c:v>-101.554688</c:v>
                </c:pt>
                <c:pt idx="5300">
                  <c:v>-101.560936</c:v>
                </c:pt>
                <c:pt idx="5301">
                  <c:v>-101.56719200000001</c:v>
                </c:pt>
                <c:pt idx="5302">
                  <c:v>-101.574997</c:v>
                </c:pt>
                <c:pt idx="5303">
                  <c:v>-101.582809</c:v>
                </c:pt>
                <c:pt idx="5304">
                  <c:v>-101.587502</c:v>
                </c:pt>
                <c:pt idx="5305">
                  <c:v>-101.59063</c:v>
                </c:pt>
                <c:pt idx="5306">
                  <c:v>-101.59375</c:v>
                </c:pt>
                <c:pt idx="5307">
                  <c:v>-101.598434</c:v>
                </c:pt>
                <c:pt idx="5308">
                  <c:v>-101.601563</c:v>
                </c:pt>
                <c:pt idx="5309">
                  <c:v>-101.60781900000001</c:v>
                </c:pt>
                <c:pt idx="5310">
                  <c:v>-101.617188</c:v>
                </c:pt>
                <c:pt idx="5311">
                  <c:v>-101.62499200000001</c:v>
                </c:pt>
                <c:pt idx="5312">
                  <c:v>-101.634377</c:v>
                </c:pt>
                <c:pt idx="5313">
                  <c:v>-101.637497</c:v>
                </c:pt>
                <c:pt idx="5314">
                  <c:v>-101.643745</c:v>
                </c:pt>
                <c:pt idx="5315">
                  <c:v>-101.650009</c:v>
                </c:pt>
                <c:pt idx="5316">
                  <c:v>-101.657814</c:v>
                </c:pt>
                <c:pt idx="5317">
                  <c:v>-101.662498</c:v>
                </c:pt>
                <c:pt idx="5318">
                  <c:v>-101.66718299999999</c:v>
                </c:pt>
                <c:pt idx="5319">
                  <c:v>-101.670303</c:v>
                </c:pt>
                <c:pt idx="5320">
                  <c:v>-101.673439</c:v>
                </c:pt>
                <c:pt idx="5321">
                  <c:v>-101.67656700000001</c:v>
                </c:pt>
                <c:pt idx="5322">
                  <c:v>-101.681252</c:v>
                </c:pt>
                <c:pt idx="5323">
                  <c:v>-101.68905599999999</c:v>
                </c:pt>
                <c:pt idx="5324">
                  <c:v>-101.696877</c:v>
                </c:pt>
                <c:pt idx="5325">
                  <c:v>-101.700005</c:v>
                </c:pt>
                <c:pt idx="5326">
                  <c:v>-101.698441</c:v>
                </c:pt>
                <c:pt idx="5327">
                  <c:v>-101.698441</c:v>
                </c:pt>
                <c:pt idx="5328">
                  <c:v>-101.700005</c:v>
                </c:pt>
                <c:pt idx="5329">
                  <c:v>-101.701561</c:v>
                </c:pt>
                <c:pt idx="5330">
                  <c:v>-101.704689</c:v>
                </c:pt>
                <c:pt idx="5331">
                  <c:v>-101.709373</c:v>
                </c:pt>
                <c:pt idx="5332">
                  <c:v>-101.71875</c:v>
                </c:pt>
                <c:pt idx="5333">
                  <c:v>-101.728127</c:v>
                </c:pt>
                <c:pt idx="5334">
                  <c:v>-101.73906700000001</c:v>
                </c:pt>
                <c:pt idx="5335">
                  <c:v>-101.746872</c:v>
                </c:pt>
                <c:pt idx="5336">
                  <c:v>-101.75155599999999</c:v>
                </c:pt>
                <c:pt idx="5337">
                  <c:v>-101.75155599999999</c:v>
                </c:pt>
                <c:pt idx="5338">
                  <c:v>-101.75312</c:v>
                </c:pt>
                <c:pt idx="5339">
                  <c:v>-101.75782</c:v>
                </c:pt>
                <c:pt idx="5340">
                  <c:v>-101.76406900000001</c:v>
                </c:pt>
                <c:pt idx="5341">
                  <c:v>-101.768753</c:v>
                </c:pt>
                <c:pt idx="5342">
                  <c:v>-101.771873</c:v>
                </c:pt>
                <c:pt idx="5343">
                  <c:v>-101.77499400000001</c:v>
                </c:pt>
                <c:pt idx="5344">
                  <c:v>-101.77969400000001</c:v>
                </c:pt>
                <c:pt idx="5345">
                  <c:v>-101.782814</c:v>
                </c:pt>
                <c:pt idx="5346">
                  <c:v>-101.78125799999999</c:v>
                </c:pt>
                <c:pt idx="5347">
                  <c:v>-101.78125799999999</c:v>
                </c:pt>
                <c:pt idx="5348">
                  <c:v>-101.782814</c:v>
                </c:pt>
                <c:pt idx="5349">
                  <c:v>-101.789063</c:v>
                </c:pt>
                <c:pt idx="5350">
                  <c:v>-101.793747</c:v>
                </c:pt>
                <c:pt idx="5351">
                  <c:v>-101.796875</c:v>
                </c:pt>
                <c:pt idx="5352">
                  <c:v>-101.80156700000001</c:v>
                </c:pt>
                <c:pt idx="5353">
                  <c:v>-101.806252</c:v>
                </c:pt>
                <c:pt idx="5354">
                  <c:v>-101.8125</c:v>
                </c:pt>
                <c:pt idx="5355">
                  <c:v>-101.817184</c:v>
                </c:pt>
                <c:pt idx="5356">
                  <c:v>-101.818748</c:v>
                </c:pt>
                <c:pt idx="5357">
                  <c:v>-101.818748</c:v>
                </c:pt>
                <c:pt idx="5358">
                  <c:v>-101.82186900000001</c:v>
                </c:pt>
                <c:pt idx="5359">
                  <c:v>-101.828125</c:v>
                </c:pt>
                <c:pt idx="5360">
                  <c:v>-101.834373</c:v>
                </c:pt>
                <c:pt idx="5361">
                  <c:v>-101.83905799999999</c:v>
                </c:pt>
                <c:pt idx="5362">
                  <c:v>-101.837502</c:v>
                </c:pt>
                <c:pt idx="5363">
                  <c:v>-101.83905799999999</c:v>
                </c:pt>
                <c:pt idx="5364">
                  <c:v>-101.83905799999999</c:v>
                </c:pt>
                <c:pt idx="5365">
                  <c:v>-101.840622</c:v>
                </c:pt>
                <c:pt idx="5366">
                  <c:v>-101.84374200000001</c:v>
                </c:pt>
                <c:pt idx="5367">
                  <c:v>-101.85000599999999</c:v>
                </c:pt>
                <c:pt idx="5368">
                  <c:v>-101.857811</c:v>
                </c:pt>
                <c:pt idx="5369">
                  <c:v>-101.864059</c:v>
                </c:pt>
                <c:pt idx="5370">
                  <c:v>-101.865616</c:v>
                </c:pt>
                <c:pt idx="5371">
                  <c:v>-101.868752</c:v>
                </c:pt>
                <c:pt idx="5372">
                  <c:v>-101.870316</c:v>
                </c:pt>
                <c:pt idx="5373">
                  <c:v>-101.873436</c:v>
                </c:pt>
                <c:pt idx="5374">
                  <c:v>-101.875</c:v>
                </c:pt>
                <c:pt idx="5375">
                  <c:v>-101.878128</c:v>
                </c:pt>
                <c:pt idx="5376">
                  <c:v>-101.881248</c:v>
                </c:pt>
                <c:pt idx="5377">
                  <c:v>-101.882813</c:v>
                </c:pt>
                <c:pt idx="5378">
                  <c:v>-101.882813</c:v>
                </c:pt>
                <c:pt idx="5379">
                  <c:v>-101.882813</c:v>
                </c:pt>
                <c:pt idx="5380">
                  <c:v>-101.88593299999999</c:v>
                </c:pt>
                <c:pt idx="5381">
                  <c:v>-101.88593299999999</c:v>
                </c:pt>
                <c:pt idx="5382">
                  <c:v>-101.88906900000001</c:v>
                </c:pt>
                <c:pt idx="5383">
                  <c:v>-101.892189</c:v>
                </c:pt>
                <c:pt idx="5384">
                  <c:v>-101.898438</c:v>
                </c:pt>
                <c:pt idx="5385">
                  <c:v>-101.90780599999999</c:v>
                </c:pt>
                <c:pt idx="5386">
                  <c:v>-101.915627</c:v>
                </c:pt>
                <c:pt idx="5387">
                  <c:v>-101.920311</c:v>
                </c:pt>
                <c:pt idx="5388">
                  <c:v>-101.921875</c:v>
                </c:pt>
                <c:pt idx="5389">
                  <c:v>-101.923439</c:v>
                </c:pt>
                <c:pt idx="5390">
                  <c:v>-101.923439</c:v>
                </c:pt>
                <c:pt idx="5391">
                  <c:v>-101.923439</c:v>
                </c:pt>
                <c:pt idx="5392">
                  <c:v>-101.921875</c:v>
                </c:pt>
                <c:pt idx="5393">
                  <c:v>-101.923439</c:v>
                </c:pt>
                <c:pt idx="5394">
                  <c:v>-101.92968</c:v>
                </c:pt>
                <c:pt idx="5395">
                  <c:v>-101.9375</c:v>
                </c:pt>
                <c:pt idx="5396">
                  <c:v>-101.943748</c:v>
                </c:pt>
                <c:pt idx="5397">
                  <c:v>-101.943748</c:v>
                </c:pt>
                <c:pt idx="5398">
                  <c:v>-101.942184</c:v>
                </c:pt>
                <c:pt idx="5399">
                  <c:v>-101.945313</c:v>
                </c:pt>
                <c:pt idx="5400">
                  <c:v>-101.94686900000001</c:v>
                </c:pt>
                <c:pt idx="5401">
                  <c:v>-101.94843299999999</c:v>
                </c:pt>
                <c:pt idx="5402">
                  <c:v>-101.951561</c:v>
                </c:pt>
                <c:pt idx="5403">
                  <c:v>-101.951561</c:v>
                </c:pt>
                <c:pt idx="5404">
                  <c:v>-101.956253</c:v>
                </c:pt>
                <c:pt idx="5405">
                  <c:v>-101.95938099999999</c:v>
                </c:pt>
                <c:pt idx="5406">
                  <c:v>-101.965622</c:v>
                </c:pt>
                <c:pt idx="5407">
                  <c:v>-101.965622</c:v>
                </c:pt>
                <c:pt idx="5408">
                  <c:v>-101.965622</c:v>
                </c:pt>
                <c:pt idx="5409">
                  <c:v>-101.964066</c:v>
                </c:pt>
                <c:pt idx="5410">
                  <c:v>-101.962502</c:v>
                </c:pt>
                <c:pt idx="5411">
                  <c:v>-101.964066</c:v>
                </c:pt>
                <c:pt idx="5412">
                  <c:v>-101.967186</c:v>
                </c:pt>
                <c:pt idx="5413">
                  <c:v>-101.973434</c:v>
                </c:pt>
                <c:pt idx="5414">
                  <c:v>-101.978127</c:v>
                </c:pt>
                <c:pt idx="5415">
                  <c:v>-101.979691</c:v>
                </c:pt>
                <c:pt idx="5416">
                  <c:v>-101.978127</c:v>
                </c:pt>
                <c:pt idx="5417">
                  <c:v>-101.97500599999999</c:v>
                </c:pt>
                <c:pt idx="5418">
                  <c:v>-101.97657</c:v>
                </c:pt>
                <c:pt idx="5419">
                  <c:v>-101.979691</c:v>
                </c:pt>
                <c:pt idx="5420">
                  <c:v>-101.987495</c:v>
                </c:pt>
                <c:pt idx="5421">
                  <c:v>-101.99374400000001</c:v>
                </c:pt>
                <c:pt idx="5422">
                  <c:v>-101.99530799999999</c:v>
                </c:pt>
                <c:pt idx="5423">
                  <c:v>-101.99374400000001</c:v>
                </c:pt>
                <c:pt idx="5424">
                  <c:v>-101.992188</c:v>
                </c:pt>
                <c:pt idx="5425">
                  <c:v>-101.99530799999999</c:v>
                </c:pt>
                <c:pt idx="5426">
                  <c:v>-101.99530799999999</c:v>
                </c:pt>
                <c:pt idx="5427">
                  <c:v>-101.99530799999999</c:v>
                </c:pt>
                <c:pt idx="5428">
                  <c:v>-101.99374400000001</c:v>
                </c:pt>
                <c:pt idx="5429">
                  <c:v>-101.99374400000001</c:v>
                </c:pt>
                <c:pt idx="5430">
                  <c:v>-101.99374400000001</c:v>
                </c:pt>
                <c:pt idx="5431">
                  <c:v>-101.99530799999999</c:v>
                </c:pt>
                <c:pt idx="5432">
                  <c:v>-101.99844400000001</c:v>
                </c:pt>
                <c:pt idx="5433">
                  <c:v>-102.001564</c:v>
                </c:pt>
                <c:pt idx="5434">
                  <c:v>-102.003128</c:v>
                </c:pt>
                <c:pt idx="5435">
                  <c:v>-102.001564</c:v>
                </c:pt>
                <c:pt idx="5436">
                  <c:v>-102.001564</c:v>
                </c:pt>
                <c:pt idx="5437">
                  <c:v>-102.00469200000001</c:v>
                </c:pt>
                <c:pt idx="5438">
                  <c:v>-102.007813</c:v>
                </c:pt>
                <c:pt idx="5439">
                  <c:v>-102.012497</c:v>
                </c:pt>
                <c:pt idx="5440">
                  <c:v>-102.01718099999999</c:v>
                </c:pt>
                <c:pt idx="5441">
                  <c:v>-102.018753</c:v>
                </c:pt>
                <c:pt idx="5442">
                  <c:v>-102.018753</c:v>
                </c:pt>
                <c:pt idx="5443">
                  <c:v>-102.02031700000001</c:v>
                </c:pt>
                <c:pt idx="5444">
                  <c:v>-102.025002</c:v>
                </c:pt>
                <c:pt idx="5445">
                  <c:v>-102.029686</c:v>
                </c:pt>
                <c:pt idx="5446">
                  <c:v>-102.03437</c:v>
                </c:pt>
                <c:pt idx="5447">
                  <c:v>-102.03437</c:v>
                </c:pt>
                <c:pt idx="5448">
                  <c:v>-102.03125</c:v>
                </c:pt>
                <c:pt idx="5449">
                  <c:v>-102.029686</c:v>
                </c:pt>
                <c:pt idx="5450">
                  <c:v>-102.029686</c:v>
                </c:pt>
                <c:pt idx="5451">
                  <c:v>-102.032814</c:v>
                </c:pt>
                <c:pt idx="5452">
                  <c:v>-102.03437</c:v>
                </c:pt>
                <c:pt idx="5453">
                  <c:v>-102.03437</c:v>
                </c:pt>
                <c:pt idx="5454">
                  <c:v>-102.037498</c:v>
                </c:pt>
                <c:pt idx="5455">
                  <c:v>-102.039055</c:v>
                </c:pt>
                <c:pt idx="5456">
                  <c:v>-102.042191</c:v>
                </c:pt>
                <c:pt idx="5457">
                  <c:v>-102.04531900000001</c:v>
                </c:pt>
                <c:pt idx="5458">
                  <c:v>-102.050003</c:v>
                </c:pt>
                <c:pt idx="5459">
                  <c:v>-102.05624400000001</c:v>
                </c:pt>
                <c:pt idx="5460">
                  <c:v>-102.05780799999999</c:v>
                </c:pt>
                <c:pt idx="5461">
                  <c:v>-102.059372</c:v>
                </c:pt>
                <c:pt idx="5462">
                  <c:v>-102.05780799999999</c:v>
                </c:pt>
                <c:pt idx="5463">
                  <c:v>-102.05780799999999</c:v>
                </c:pt>
                <c:pt idx="5464">
                  <c:v>-102.060928</c:v>
                </c:pt>
                <c:pt idx="5465">
                  <c:v>-102.06719200000001</c:v>
                </c:pt>
                <c:pt idx="5466">
                  <c:v>-102.074997</c:v>
                </c:pt>
                <c:pt idx="5467">
                  <c:v>-102.078125</c:v>
                </c:pt>
                <c:pt idx="5468">
                  <c:v>-102.076561</c:v>
                </c:pt>
                <c:pt idx="5469">
                  <c:v>-102.074997</c:v>
                </c:pt>
                <c:pt idx="5470">
                  <c:v>-102.076561</c:v>
                </c:pt>
                <c:pt idx="5471">
                  <c:v>-102.081245</c:v>
                </c:pt>
                <c:pt idx="5472">
                  <c:v>-102.082809</c:v>
                </c:pt>
                <c:pt idx="5473">
                  <c:v>-102.082809</c:v>
                </c:pt>
                <c:pt idx="5474">
                  <c:v>-102.07968099999999</c:v>
                </c:pt>
                <c:pt idx="5475">
                  <c:v>-102.076561</c:v>
                </c:pt>
                <c:pt idx="5476">
                  <c:v>-102.07968099999999</c:v>
                </c:pt>
                <c:pt idx="5477">
                  <c:v>-102.08438099999999</c:v>
                </c:pt>
                <c:pt idx="5478">
                  <c:v>-102.087502</c:v>
                </c:pt>
                <c:pt idx="5479">
                  <c:v>-102.087502</c:v>
                </c:pt>
                <c:pt idx="5480">
                  <c:v>-102.089066</c:v>
                </c:pt>
                <c:pt idx="5481">
                  <c:v>-102.092186</c:v>
                </c:pt>
                <c:pt idx="5482">
                  <c:v>-102.09375</c:v>
                </c:pt>
                <c:pt idx="5483">
                  <c:v>-102.092186</c:v>
                </c:pt>
                <c:pt idx="5484">
                  <c:v>-102.09063</c:v>
                </c:pt>
                <c:pt idx="5485">
                  <c:v>-102.092186</c:v>
                </c:pt>
                <c:pt idx="5486">
                  <c:v>-102.09687</c:v>
                </c:pt>
                <c:pt idx="5487">
                  <c:v>-102.099998</c:v>
                </c:pt>
                <c:pt idx="5488">
                  <c:v>-102.098434</c:v>
                </c:pt>
                <c:pt idx="5489">
                  <c:v>-102.099998</c:v>
                </c:pt>
                <c:pt idx="5490">
                  <c:v>-102.101555</c:v>
                </c:pt>
                <c:pt idx="5491">
                  <c:v>-102.101555</c:v>
                </c:pt>
                <c:pt idx="5492">
                  <c:v>-102.101555</c:v>
                </c:pt>
                <c:pt idx="5493">
                  <c:v>-102.101555</c:v>
                </c:pt>
                <c:pt idx="5494">
                  <c:v>-102.10311900000001</c:v>
                </c:pt>
                <c:pt idx="5495">
                  <c:v>-102.106255</c:v>
                </c:pt>
                <c:pt idx="5496">
                  <c:v>-102.110939</c:v>
                </c:pt>
                <c:pt idx="5497">
                  <c:v>-102.115623</c:v>
                </c:pt>
                <c:pt idx="5498">
                  <c:v>-102.117188</c:v>
                </c:pt>
                <c:pt idx="5499">
                  <c:v>-102.115623</c:v>
                </c:pt>
                <c:pt idx="5500">
                  <c:v>-102.110939</c:v>
                </c:pt>
                <c:pt idx="5501">
                  <c:v>-102.109375</c:v>
                </c:pt>
                <c:pt idx="5502">
                  <c:v>-102.112503</c:v>
                </c:pt>
                <c:pt idx="5503">
                  <c:v>-102.115623</c:v>
                </c:pt>
                <c:pt idx="5504">
                  <c:v>-102.12030799999999</c:v>
                </c:pt>
                <c:pt idx="5505">
                  <c:v>-102.123436</c:v>
                </c:pt>
                <c:pt idx="5506">
                  <c:v>-102.12969200000001</c:v>
                </c:pt>
                <c:pt idx="5507">
                  <c:v>-102.13125599999999</c:v>
                </c:pt>
                <c:pt idx="5508">
                  <c:v>-102.13125599999999</c:v>
                </c:pt>
                <c:pt idx="5509">
                  <c:v>-102.132813</c:v>
                </c:pt>
                <c:pt idx="5510">
                  <c:v>-102.134377</c:v>
                </c:pt>
                <c:pt idx="5511">
                  <c:v>-102.137497</c:v>
                </c:pt>
                <c:pt idx="5512">
                  <c:v>-102.137497</c:v>
                </c:pt>
                <c:pt idx="5513">
                  <c:v>-102.139061</c:v>
                </c:pt>
                <c:pt idx="5514">
                  <c:v>-102.139061</c:v>
                </c:pt>
                <c:pt idx="5515">
                  <c:v>-102.137497</c:v>
                </c:pt>
                <c:pt idx="5516">
                  <c:v>-102.137497</c:v>
                </c:pt>
                <c:pt idx="5517">
                  <c:v>-102.14218099999999</c:v>
                </c:pt>
                <c:pt idx="5518">
                  <c:v>-102.148445</c:v>
                </c:pt>
                <c:pt idx="5519">
                  <c:v>-102.15313</c:v>
                </c:pt>
                <c:pt idx="5520">
                  <c:v>-102.151566</c:v>
                </c:pt>
                <c:pt idx="5521">
                  <c:v>-102.148445</c:v>
                </c:pt>
                <c:pt idx="5522">
                  <c:v>-102.146873</c:v>
                </c:pt>
                <c:pt idx="5523">
                  <c:v>-102.148445</c:v>
                </c:pt>
                <c:pt idx="5524">
                  <c:v>-102.151566</c:v>
                </c:pt>
                <c:pt idx="5525">
                  <c:v>-102.157814</c:v>
                </c:pt>
                <c:pt idx="5526">
                  <c:v>-102.160934</c:v>
                </c:pt>
                <c:pt idx="5527">
                  <c:v>-102.162498</c:v>
                </c:pt>
                <c:pt idx="5528">
                  <c:v>-102.164063</c:v>
                </c:pt>
                <c:pt idx="5529">
                  <c:v>-102.164063</c:v>
                </c:pt>
                <c:pt idx="5530">
                  <c:v>-102.164063</c:v>
                </c:pt>
                <c:pt idx="5531">
                  <c:v>-102.164063</c:v>
                </c:pt>
                <c:pt idx="5532">
                  <c:v>-102.164063</c:v>
                </c:pt>
                <c:pt idx="5533">
                  <c:v>-102.16718299999999</c:v>
                </c:pt>
                <c:pt idx="5534">
                  <c:v>-102.17031900000001</c:v>
                </c:pt>
                <c:pt idx="5535">
                  <c:v>-102.17031900000001</c:v>
                </c:pt>
                <c:pt idx="5536">
                  <c:v>-102.168747</c:v>
                </c:pt>
                <c:pt idx="5537">
                  <c:v>-102.17031900000001</c:v>
                </c:pt>
                <c:pt idx="5538">
                  <c:v>-102.175003</c:v>
                </c:pt>
                <c:pt idx="5539">
                  <c:v>-102.181252</c:v>
                </c:pt>
                <c:pt idx="5540">
                  <c:v>-102.181252</c:v>
                </c:pt>
                <c:pt idx="5541">
                  <c:v>-102.179688</c:v>
                </c:pt>
                <c:pt idx="5542">
                  <c:v>-102.179688</c:v>
                </c:pt>
                <c:pt idx="5543">
                  <c:v>-102.18280799999999</c:v>
                </c:pt>
                <c:pt idx="5544">
                  <c:v>-102.185936</c:v>
                </c:pt>
                <c:pt idx="5545">
                  <c:v>-102.18905599999999</c:v>
                </c:pt>
                <c:pt idx="5546">
                  <c:v>-102.18905599999999</c:v>
                </c:pt>
                <c:pt idx="5547">
                  <c:v>-102.19062</c:v>
                </c:pt>
                <c:pt idx="5548">
                  <c:v>-102.19062</c:v>
                </c:pt>
                <c:pt idx="5549">
                  <c:v>-102.19219200000001</c:v>
                </c:pt>
                <c:pt idx="5550">
                  <c:v>-102.19375599999999</c:v>
                </c:pt>
                <c:pt idx="5551">
                  <c:v>-102.19532</c:v>
                </c:pt>
                <c:pt idx="5552">
                  <c:v>-102.19375599999999</c:v>
                </c:pt>
                <c:pt idx="5553">
                  <c:v>-102.19062</c:v>
                </c:pt>
                <c:pt idx="5554">
                  <c:v>-102.19219200000001</c:v>
                </c:pt>
                <c:pt idx="5555">
                  <c:v>-102.196877</c:v>
                </c:pt>
                <c:pt idx="5556">
                  <c:v>-102.203125</c:v>
                </c:pt>
                <c:pt idx="5557">
                  <c:v>-102.204689</c:v>
                </c:pt>
                <c:pt idx="5558">
                  <c:v>-102.203125</c:v>
                </c:pt>
                <c:pt idx="5559">
                  <c:v>-102.200005</c:v>
                </c:pt>
                <c:pt idx="5560">
                  <c:v>-102.198441</c:v>
                </c:pt>
                <c:pt idx="5561">
                  <c:v>-102.198441</c:v>
                </c:pt>
                <c:pt idx="5562">
                  <c:v>-102.200005</c:v>
                </c:pt>
                <c:pt idx="5563">
                  <c:v>-102.203125</c:v>
                </c:pt>
                <c:pt idx="5564">
                  <c:v>-102.207809</c:v>
                </c:pt>
                <c:pt idx="5565">
                  <c:v>-102.209373</c:v>
                </c:pt>
                <c:pt idx="5566">
                  <c:v>-102.207809</c:v>
                </c:pt>
                <c:pt idx="5567">
                  <c:v>-102.207809</c:v>
                </c:pt>
                <c:pt idx="5568">
                  <c:v>-102.207809</c:v>
                </c:pt>
                <c:pt idx="5569">
                  <c:v>-102.21249400000001</c:v>
                </c:pt>
                <c:pt idx="5570">
                  <c:v>-102.21563</c:v>
                </c:pt>
                <c:pt idx="5571">
                  <c:v>-102.21719400000001</c:v>
                </c:pt>
                <c:pt idx="5572">
                  <c:v>-102.220314</c:v>
                </c:pt>
                <c:pt idx="5573">
                  <c:v>-102.220314</c:v>
                </c:pt>
                <c:pt idx="5574">
                  <c:v>-102.21875</c:v>
                </c:pt>
                <c:pt idx="5575">
                  <c:v>-102.21563</c:v>
                </c:pt>
                <c:pt idx="5576">
                  <c:v>-102.21719400000001</c:v>
                </c:pt>
                <c:pt idx="5577">
                  <c:v>-102.221878</c:v>
                </c:pt>
                <c:pt idx="5578">
                  <c:v>-102.224998</c:v>
                </c:pt>
                <c:pt idx="5579">
                  <c:v>-102.226563</c:v>
                </c:pt>
                <c:pt idx="5580">
                  <c:v>-102.228127</c:v>
                </c:pt>
                <c:pt idx="5581">
                  <c:v>-102.22968299999999</c:v>
                </c:pt>
                <c:pt idx="5582">
                  <c:v>-102.231247</c:v>
                </c:pt>
                <c:pt idx="5583">
                  <c:v>-102.22968299999999</c:v>
                </c:pt>
                <c:pt idx="5584">
                  <c:v>-102.224998</c:v>
                </c:pt>
                <c:pt idx="5585">
                  <c:v>-102.223434</c:v>
                </c:pt>
                <c:pt idx="5586">
                  <c:v>-102.221878</c:v>
                </c:pt>
                <c:pt idx="5587">
                  <c:v>-102.223434</c:v>
                </c:pt>
                <c:pt idx="5588">
                  <c:v>-102.221878</c:v>
                </c:pt>
                <c:pt idx="5589">
                  <c:v>-102.224998</c:v>
                </c:pt>
                <c:pt idx="5590">
                  <c:v>-102.226563</c:v>
                </c:pt>
                <c:pt idx="5591">
                  <c:v>-102.226563</c:v>
                </c:pt>
                <c:pt idx="5592">
                  <c:v>-102.228127</c:v>
                </c:pt>
                <c:pt idx="5593">
                  <c:v>-102.228127</c:v>
                </c:pt>
                <c:pt idx="5594">
                  <c:v>-102.22968299999999</c:v>
                </c:pt>
                <c:pt idx="5595">
                  <c:v>-102.231247</c:v>
                </c:pt>
                <c:pt idx="5596">
                  <c:v>-102.232811</c:v>
                </c:pt>
                <c:pt idx="5597">
                  <c:v>-102.237503</c:v>
                </c:pt>
                <c:pt idx="5598">
                  <c:v>-102.23906700000001</c:v>
                </c:pt>
                <c:pt idx="5599">
                  <c:v>-102.23906700000001</c:v>
                </c:pt>
                <c:pt idx="5600">
                  <c:v>-102.24063099999999</c:v>
                </c:pt>
                <c:pt idx="5601">
                  <c:v>-102.242188</c:v>
                </c:pt>
                <c:pt idx="5602">
                  <c:v>-102.245316</c:v>
                </c:pt>
                <c:pt idx="5603">
                  <c:v>-102.25</c:v>
                </c:pt>
                <c:pt idx="5604">
                  <c:v>-102.25312</c:v>
                </c:pt>
                <c:pt idx="5605">
                  <c:v>-102.25155599999999</c:v>
                </c:pt>
                <c:pt idx="5606">
                  <c:v>-102.25</c:v>
                </c:pt>
                <c:pt idx="5607">
                  <c:v>-102.248436</c:v>
                </c:pt>
                <c:pt idx="5608">
                  <c:v>-102.248436</c:v>
                </c:pt>
                <c:pt idx="5609">
                  <c:v>-102.248436</c:v>
                </c:pt>
                <c:pt idx="5610">
                  <c:v>-102.25</c:v>
                </c:pt>
                <c:pt idx="5611">
                  <c:v>-102.25155599999999</c:v>
                </c:pt>
                <c:pt idx="5612">
                  <c:v>-102.254684</c:v>
                </c:pt>
                <c:pt idx="5613">
                  <c:v>-102.262505</c:v>
                </c:pt>
                <c:pt idx="5614">
                  <c:v>-102.270309</c:v>
                </c:pt>
                <c:pt idx="5615">
                  <c:v>-102.27499400000001</c:v>
                </c:pt>
                <c:pt idx="5616">
                  <c:v>-102.27655799999999</c:v>
                </c:pt>
                <c:pt idx="5617">
                  <c:v>-102.271873</c:v>
                </c:pt>
                <c:pt idx="5618">
                  <c:v>-102.271873</c:v>
                </c:pt>
                <c:pt idx="5619">
                  <c:v>-102.27499400000001</c:v>
                </c:pt>
                <c:pt idx="5620">
                  <c:v>-102.27655799999999</c:v>
                </c:pt>
                <c:pt idx="5621">
                  <c:v>-102.27655799999999</c:v>
                </c:pt>
                <c:pt idx="5622">
                  <c:v>-102.273438</c:v>
                </c:pt>
                <c:pt idx="5623">
                  <c:v>-102.273438</c:v>
                </c:pt>
                <c:pt idx="5624">
                  <c:v>-102.27499400000001</c:v>
                </c:pt>
                <c:pt idx="5625">
                  <c:v>-102.278122</c:v>
                </c:pt>
                <c:pt idx="5626">
                  <c:v>-102.27655799999999</c:v>
                </c:pt>
                <c:pt idx="5627">
                  <c:v>-102.271873</c:v>
                </c:pt>
                <c:pt idx="5628">
                  <c:v>-102.270309</c:v>
                </c:pt>
                <c:pt idx="5629">
                  <c:v>-102.270309</c:v>
                </c:pt>
                <c:pt idx="5630">
                  <c:v>-102.27655799999999</c:v>
                </c:pt>
                <c:pt idx="5631">
                  <c:v>-102.28125799999999</c:v>
                </c:pt>
                <c:pt idx="5632">
                  <c:v>-102.28594200000001</c:v>
                </c:pt>
                <c:pt idx="5633">
                  <c:v>-102.287498</c:v>
                </c:pt>
                <c:pt idx="5634">
                  <c:v>-102.287498</c:v>
                </c:pt>
                <c:pt idx="5635">
                  <c:v>-102.287498</c:v>
                </c:pt>
                <c:pt idx="5636">
                  <c:v>-102.287498</c:v>
                </c:pt>
                <c:pt idx="5637">
                  <c:v>-102.289063</c:v>
                </c:pt>
                <c:pt idx="5638">
                  <c:v>-102.29218299999999</c:v>
                </c:pt>
                <c:pt idx="5639">
                  <c:v>-102.290627</c:v>
                </c:pt>
                <c:pt idx="5640">
                  <c:v>-102.290627</c:v>
                </c:pt>
                <c:pt idx="5641">
                  <c:v>-102.29218299999999</c:v>
                </c:pt>
                <c:pt idx="5642">
                  <c:v>-102.293747</c:v>
                </c:pt>
                <c:pt idx="5643">
                  <c:v>-102.290627</c:v>
                </c:pt>
                <c:pt idx="5644">
                  <c:v>-102.287498</c:v>
                </c:pt>
                <c:pt idx="5645">
                  <c:v>-102.287498</c:v>
                </c:pt>
                <c:pt idx="5646">
                  <c:v>-102.290627</c:v>
                </c:pt>
                <c:pt idx="5647">
                  <c:v>-102.293747</c:v>
                </c:pt>
                <c:pt idx="5648">
                  <c:v>-102.29686700000001</c:v>
                </c:pt>
                <c:pt idx="5649">
                  <c:v>-102.29843099999999</c:v>
                </c:pt>
                <c:pt idx="5650">
                  <c:v>-102.299995</c:v>
                </c:pt>
                <c:pt idx="5651">
                  <c:v>-102.30313099999999</c:v>
                </c:pt>
                <c:pt idx="5652">
                  <c:v>-102.30313099999999</c:v>
                </c:pt>
                <c:pt idx="5653">
                  <c:v>-102.304688</c:v>
                </c:pt>
                <c:pt idx="5654">
                  <c:v>-102.306252</c:v>
                </c:pt>
                <c:pt idx="5655">
                  <c:v>-102.306252</c:v>
                </c:pt>
                <c:pt idx="5656">
                  <c:v>-102.307816</c:v>
                </c:pt>
                <c:pt idx="5657">
                  <c:v>-102.307816</c:v>
                </c:pt>
                <c:pt idx="5658">
                  <c:v>-102.310936</c:v>
                </c:pt>
                <c:pt idx="5659">
                  <c:v>-102.31562</c:v>
                </c:pt>
                <c:pt idx="5660">
                  <c:v>-102.318748</c:v>
                </c:pt>
                <c:pt idx="5661">
                  <c:v>-102.318748</c:v>
                </c:pt>
                <c:pt idx="5662">
                  <c:v>-102.317184</c:v>
                </c:pt>
                <c:pt idx="5663">
                  <c:v>-102.31562</c:v>
                </c:pt>
                <c:pt idx="5664">
                  <c:v>-102.317184</c:v>
                </c:pt>
                <c:pt idx="5665">
                  <c:v>-102.320305</c:v>
                </c:pt>
                <c:pt idx="5666">
                  <c:v>-102.325005</c:v>
                </c:pt>
                <c:pt idx="5667">
                  <c:v>-102.32656900000001</c:v>
                </c:pt>
                <c:pt idx="5668">
                  <c:v>-102.329689</c:v>
                </c:pt>
                <c:pt idx="5669">
                  <c:v>-102.328125</c:v>
                </c:pt>
                <c:pt idx="5670">
                  <c:v>-102.32656900000001</c:v>
                </c:pt>
                <c:pt idx="5671">
                  <c:v>-102.32656900000001</c:v>
                </c:pt>
                <c:pt idx="5672">
                  <c:v>-102.329689</c:v>
                </c:pt>
                <c:pt idx="5673">
                  <c:v>-102.334373</c:v>
                </c:pt>
                <c:pt idx="5674">
                  <c:v>-102.334373</c:v>
                </c:pt>
                <c:pt idx="5675">
                  <c:v>-102.332809</c:v>
                </c:pt>
                <c:pt idx="5676">
                  <c:v>-102.332809</c:v>
                </c:pt>
                <c:pt idx="5677">
                  <c:v>-102.331253</c:v>
                </c:pt>
                <c:pt idx="5678">
                  <c:v>-102.332809</c:v>
                </c:pt>
                <c:pt idx="5679">
                  <c:v>-102.334373</c:v>
                </c:pt>
                <c:pt idx="5680">
                  <c:v>-102.33749400000001</c:v>
                </c:pt>
                <c:pt idx="5681">
                  <c:v>-102.340622</c:v>
                </c:pt>
                <c:pt idx="5682">
                  <c:v>-102.342186</c:v>
                </c:pt>
                <c:pt idx="5683">
                  <c:v>-102.342186</c:v>
                </c:pt>
                <c:pt idx="5684">
                  <c:v>-102.34375799999999</c:v>
                </c:pt>
                <c:pt idx="5685">
                  <c:v>-102.34844200000001</c:v>
                </c:pt>
                <c:pt idx="5686">
                  <c:v>-102.35000599999999</c:v>
                </c:pt>
                <c:pt idx="5687">
                  <c:v>-102.35000599999999</c:v>
                </c:pt>
                <c:pt idx="5688">
                  <c:v>-102.346878</c:v>
                </c:pt>
                <c:pt idx="5689">
                  <c:v>-102.345314</c:v>
                </c:pt>
                <c:pt idx="5690">
                  <c:v>-102.346878</c:v>
                </c:pt>
                <c:pt idx="5691">
                  <c:v>-102.346878</c:v>
                </c:pt>
                <c:pt idx="5692">
                  <c:v>-102.346878</c:v>
                </c:pt>
                <c:pt idx="5693">
                  <c:v>-102.34844200000001</c:v>
                </c:pt>
                <c:pt idx="5694">
                  <c:v>-102.351563</c:v>
                </c:pt>
                <c:pt idx="5695">
                  <c:v>-102.357811</c:v>
                </c:pt>
                <c:pt idx="5696">
                  <c:v>-102.357811</c:v>
                </c:pt>
                <c:pt idx="5697">
                  <c:v>-102.356247</c:v>
                </c:pt>
                <c:pt idx="5698">
                  <c:v>-102.353127</c:v>
                </c:pt>
                <c:pt idx="5699">
                  <c:v>-102.354691</c:v>
                </c:pt>
                <c:pt idx="5700">
                  <c:v>-102.356247</c:v>
                </c:pt>
                <c:pt idx="5701">
                  <c:v>-102.36093099999999</c:v>
                </c:pt>
                <c:pt idx="5702">
                  <c:v>-102.364059</c:v>
                </c:pt>
                <c:pt idx="5703">
                  <c:v>-102.36563099999999</c:v>
                </c:pt>
                <c:pt idx="5704">
                  <c:v>-102.364059</c:v>
                </c:pt>
                <c:pt idx="5705">
                  <c:v>-102.367195</c:v>
                </c:pt>
                <c:pt idx="5706">
                  <c:v>-102.368752</c:v>
                </c:pt>
                <c:pt idx="5707">
                  <c:v>-102.370316</c:v>
                </c:pt>
                <c:pt idx="5708">
                  <c:v>-102.36563099999999</c:v>
                </c:pt>
                <c:pt idx="5709">
                  <c:v>-102.36093099999999</c:v>
                </c:pt>
                <c:pt idx="5710">
                  <c:v>-102.362495</c:v>
                </c:pt>
                <c:pt idx="5711">
                  <c:v>-102.36563099999999</c:v>
                </c:pt>
                <c:pt idx="5712">
                  <c:v>-102.368752</c:v>
                </c:pt>
                <c:pt idx="5713">
                  <c:v>-102.36563099999999</c:v>
                </c:pt>
                <c:pt idx="5714">
                  <c:v>-102.36093099999999</c:v>
                </c:pt>
                <c:pt idx="5715">
                  <c:v>-102.362495</c:v>
                </c:pt>
                <c:pt idx="5716">
                  <c:v>-102.36563099999999</c:v>
                </c:pt>
                <c:pt idx="5717">
                  <c:v>-102.368752</c:v>
                </c:pt>
                <c:pt idx="5718">
                  <c:v>-102.368752</c:v>
                </c:pt>
                <c:pt idx="5719">
                  <c:v>-102.370316</c:v>
                </c:pt>
                <c:pt idx="5720">
                  <c:v>-102.37188</c:v>
                </c:pt>
                <c:pt idx="5721">
                  <c:v>-102.375</c:v>
                </c:pt>
                <c:pt idx="5722">
                  <c:v>-102.376564</c:v>
                </c:pt>
                <c:pt idx="5723">
                  <c:v>-102.382813</c:v>
                </c:pt>
                <c:pt idx="5724">
                  <c:v>-102.382813</c:v>
                </c:pt>
                <c:pt idx="5725">
                  <c:v>-102.38593299999999</c:v>
                </c:pt>
                <c:pt idx="5726">
                  <c:v>-102.387505</c:v>
                </c:pt>
                <c:pt idx="5727">
                  <c:v>-102.387505</c:v>
                </c:pt>
                <c:pt idx="5728">
                  <c:v>-102.387505</c:v>
                </c:pt>
                <c:pt idx="5729">
                  <c:v>-102.382813</c:v>
                </c:pt>
                <c:pt idx="5730">
                  <c:v>-102.382813</c:v>
                </c:pt>
                <c:pt idx="5731">
                  <c:v>-102.38593299999999</c:v>
                </c:pt>
                <c:pt idx="5732">
                  <c:v>-102.39063299999999</c:v>
                </c:pt>
                <c:pt idx="5733">
                  <c:v>-102.39063299999999</c:v>
                </c:pt>
                <c:pt idx="5734">
                  <c:v>-102.39063299999999</c:v>
                </c:pt>
                <c:pt idx="5735">
                  <c:v>-102.387505</c:v>
                </c:pt>
                <c:pt idx="5736">
                  <c:v>-102.38593299999999</c:v>
                </c:pt>
                <c:pt idx="5737">
                  <c:v>-102.38906900000001</c:v>
                </c:pt>
                <c:pt idx="5738">
                  <c:v>-102.393753</c:v>
                </c:pt>
                <c:pt idx="5739">
                  <c:v>-102.400002</c:v>
                </c:pt>
                <c:pt idx="5740">
                  <c:v>-102.40624200000001</c:v>
                </c:pt>
                <c:pt idx="5741">
                  <c:v>-102.40780599999999</c:v>
                </c:pt>
                <c:pt idx="5742">
                  <c:v>-102.40780599999999</c:v>
                </c:pt>
                <c:pt idx="5743">
                  <c:v>-102.40780599999999</c:v>
                </c:pt>
                <c:pt idx="5744">
                  <c:v>-102.40780599999999</c:v>
                </c:pt>
                <c:pt idx="5745">
                  <c:v>-102.40780599999999</c:v>
                </c:pt>
                <c:pt idx="5746">
                  <c:v>-102.404686</c:v>
                </c:pt>
                <c:pt idx="5747">
                  <c:v>-102.403122</c:v>
                </c:pt>
                <c:pt idx="5748">
                  <c:v>-102.403122</c:v>
                </c:pt>
                <c:pt idx="5749">
                  <c:v>-102.403122</c:v>
                </c:pt>
                <c:pt idx="5750">
                  <c:v>-102.40155799999999</c:v>
                </c:pt>
                <c:pt idx="5751">
                  <c:v>-102.398438</c:v>
                </c:pt>
                <c:pt idx="5752">
                  <c:v>-102.398438</c:v>
                </c:pt>
                <c:pt idx="5753">
                  <c:v>-102.404686</c:v>
                </c:pt>
                <c:pt idx="5754">
                  <c:v>-102.414063</c:v>
                </c:pt>
                <c:pt idx="5755">
                  <c:v>-102.420311</c:v>
                </c:pt>
                <c:pt idx="5756">
                  <c:v>-102.423439</c:v>
                </c:pt>
                <c:pt idx="5757">
                  <c:v>-102.421875</c:v>
                </c:pt>
                <c:pt idx="5758">
                  <c:v>-102.418747</c:v>
                </c:pt>
                <c:pt idx="5759">
                  <c:v>-102.417191</c:v>
                </c:pt>
                <c:pt idx="5760">
                  <c:v>-102.415627</c:v>
                </c:pt>
                <c:pt idx="5761">
                  <c:v>-102.41250599999999</c:v>
                </c:pt>
                <c:pt idx="5762">
                  <c:v>-102.41250599999999</c:v>
                </c:pt>
                <c:pt idx="5763">
                  <c:v>-102.415627</c:v>
                </c:pt>
                <c:pt idx="5764">
                  <c:v>-102.420311</c:v>
                </c:pt>
                <c:pt idx="5765">
                  <c:v>-102.421875</c:v>
                </c:pt>
                <c:pt idx="5766">
                  <c:v>-102.424995</c:v>
                </c:pt>
                <c:pt idx="5767">
                  <c:v>-102.426559</c:v>
                </c:pt>
                <c:pt idx="5768">
                  <c:v>-102.426559</c:v>
                </c:pt>
                <c:pt idx="5769">
                  <c:v>-102.426559</c:v>
                </c:pt>
                <c:pt idx="5770">
                  <c:v>-102.426559</c:v>
                </c:pt>
                <c:pt idx="5771">
                  <c:v>-102.428123</c:v>
                </c:pt>
                <c:pt idx="5772">
                  <c:v>-102.42968</c:v>
                </c:pt>
                <c:pt idx="5773">
                  <c:v>-102.42968</c:v>
                </c:pt>
                <c:pt idx="5774">
                  <c:v>-102.431259</c:v>
                </c:pt>
                <c:pt idx="5775">
                  <c:v>-102.43594400000001</c:v>
                </c:pt>
                <c:pt idx="5776">
                  <c:v>-102.4375</c:v>
                </c:pt>
                <c:pt idx="5777">
                  <c:v>-102.439064</c:v>
                </c:pt>
                <c:pt idx="5778">
                  <c:v>-102.4375</c:v>
                </c:pt>
                <c:pt idx="5779">
                  <c:v>-102.4375</c:v>
                </c:pt>
                <c:pt idx="5780">
                  <c:v>-102.439064</c:v>
                </c:pt>
                <c:pt idx="5781">
                  <c:v>-102.440628</c:v>
                </c:pt>
                <c:pt idx="5782">
                  <c:v>-102.440628</c:v>
                </c:pt>
                <c:pt idx="5783">
                  <c:v>-102.439064</c:v>
                </c:pt>
                <c:pt idx="5784">
                  <c:v>-102.43594400000001</c:v>
                </c:pt>
                <c:pt idx="5785">
                  <c:v>-102.439064</c:v>
                </c:pt>
                <c:pt idx="5786">
                  <c:v>-102.442184</c:v>
                </c:pt>
                <c:pt idx="5787">
                  <c:v>-102.44686900000001</c:v>
                </c:pt>
                <c:pt idx="5788">
                  <c:v>-102.44843299999999</c:v>
                </c:pt>
                <c:pt idx="5789">
                  <c:v>-102.44843299999999</c:v>
                </c:pt>
                <c:pt idx="5790">
                  <c:v>-102.44686900000001</c:v>
                </c:pt>
                <c:pt idx="5791">
                  <c:v>-102.445313</c:v>
                </c:pt>
                <c:pt idx="5792">
                  <c:v>-102.443748</c:v>
                </c:pt>
                <c:pt idx="5793">
                  <c:v>-102.44686900000001</c:v>
                </c:pt>
                <c:pt idx="5794">
                  <c:v>-102.44843299999999</c:v>
                </c:pt>
                <c:pt idx="5795">
                  <c:v>-102.449997</c:v>
                </c:pt>
                <c:pt idx="5796">
                  <c:v>-102.451553</c:v>
                </c:pt>
                <c:pt idx="5797">
                  <c:v>-102.45313299999999</c:v>
                </c:pt>
                <c:pt idx="5798">
                  <c:v>-102.456253</c:v>
                </c:pt>
                <c:pt idx="5799">
                  <c:v>-102.459373</c:v>
                </c:pt>
                <c:pt idx="5800">
                  <c:v>-102.460938</c:v>
                </c:pt>
                <c:pt idx="5801">
                  <c:v>-102.460938</c:v>
                </c:pt>
                <c:pt idx="5802">
                  <c:v>-102.459373</c:v>
                </c:pt>
                <c:pt idx="5803">
                  <c:v>-102.45781700000001</c:v>
                </c:pt>
                <c:pt idx="5804">
                  <c:v>-102.45781700000001</c:v>
                </c:pt>
                <c:pt idx="5805">
                  <c:v>-102.459373</c:v>
                </c:pt>
                <c:pt idx="5806">
                  <c:v>-102.460938</c:v>
                </c:pt>
                <c:pt idx="5807">
                  <c:v>-102.460938</c:v>
                </c:pt>
                <c:pt idx="5808">
                  <c:v>-102.464066</c:v>
                </c:pt>
                <c:pt idx="5809">
                  <c:v>-102.464066</c:v>
                </c:pt>
                <c:pt idx="5810">
                  <c:v>-102.465622</c:v>
                </c:pt>
                <c:pt idx="5811">
                  <c:v>-102.467186</c:v>
                </c:pt>
                <c:pt idx="5812">
                  <c:v>-102.467186</c:v>
                </c:pt>
                <c:pt idx="5813">
                  <c:v>-102.465622</c:v>
                </c:pt>
                <c:pt idx="5814">
                  <c:v>-102.464066</c:v>
                </c:pt>
                <c:pt idx="5815">
                  <c:v>-102.462502</c:v>
                </c:pt>
                <c:pt idx="5816">
                  <c:v>-102.462502</c:v>
                </c:pt>
                <c:pt idx="5817">
                  <c:v>-102.464066</c:v>
                </c:pt>
                <c:pt idx="5818">
                  <c:v>-102.465622</c:v>
                </c:pt>
                <c:pt idx="5819">
                  <c:v>-102.46875</c:v>
                </c:pt>
                <c:pt idx="5820">
                  <c:v>-102.47030599999999</c:v>
                </c:pt>
                <c:pt idx="5821">
                  <c:v>-102.47030599999999</c:v>
                </c:pt>
                <c:pt idx="5822">
                  <c:v>-102.47187</c:v>
                </c:pt>
                <c:pt idx="5823">
                  <c:v>-102.47500599999999</c:v>
                </c:pt>
                <c:pt idx="5824">
                  <c:v>-102.479691</c:v>
                </c:pt>
                <c:pt idx="5825">
                  <c:v>-102.482811</c:v>
                </c:pt>
                <c:pt idx="5826">
                  <c:v>-102.484375</c:v>
                </c:pt>
                <c:pt idx="5827">
                  <c:v>-102.481255</c:v>
                </c:pt>
                <c:pt idx="5828">
                  <c:v>-102.481255</c:v>
                </c:pt>
                <c:pt idx="5829">
                  <c:v>-102.481255</c:v>
                </c:pt>
                <c:pt idx="5830">
                  <c:v>-102.482811</c:v>
                </c:pt>
                <c:pt idx="5831">
                  <c:v>-102.485939</c:v>
                </c:pt>
                <c:pt idx="5832">
                  <c:v>-102.487495</c:v>
                </c:pt>
                <c:pt idx="5833">
                  <c:v>-102.487495</c:v>
                </c:pt>
                <c:pt idx="5834">
                  <c:v>-102.487495</c:v>
                </c:pt>
                <c:pt idx="5835">
                  <c:v>-102.487495</c:v>
                </c:pt>
                <c:pt idx="5836">
                  <c:v>-102.487495</c:v>
                </c:pt>
                <c:pt idx="5837">
                  <c:v>-102.485939</c:v>
                </c:pt>
                <c:pt idx="5838">
                  <c:v>-102.482811</c:v>
                </c:pt>
                <c:pt idx="5839">
                  <c:v>-102.481255</c:v>
                </c:pt>
                <c:pt idx="5840">
                  <c:v>-102.481255</c:v>
                </c:pt>
                <c:pt idx="5841">
                  <c:v>-102.481255</c:v>
                </c:pt>
                <c:pt idx="5842">
                  <c:v>-102.484375</c:v>
                </c:pt>
                <c:pt idx="5843">
                  <c:v>-102.485939</c:v>
                </c:pt>
                <c:pt idx="5844">
                  <c:v>-102.490623</c:v>
                </c:pt>
                <c:pt idx="5845">
                  <c:v>-102.49374400000001</c:v>
                </c:pt>
                <c:pt idx="5846">
                  <c:v>-102.49688</c:v>
                </c:pt>
                <c:pt idx="5847">
                  <c:v>-102.49688</c:v>
                </c:pt>
                <c:pt idx="5848">
                  <c:v>-102.49688</c:v>
                </c:pt>
                <c:pt idx="5849">
                  <c:v>-102.49688</c:v>
                </c:pt>
                <c:pt idx="5850">
                  <c:v>-102.49688</c:v>
                </c:pt>
                <c:pt idx="5851">
                  <c:v>-102.49688</c:v>
                </c:pt>
                <c:pt idx="5852">
                  <c:v>-102.49844400000001</c:v>
                </c:pt>
                <c:pt idx="5853">
                  <c:v>-102.49844400000001</c:v>
                </c:pt>
                <c:pt idx="5854">
                  <c:v>-102.49844400000001</c:v>
                </c:pt>
                <c:pt idx="5855">
                  <c:v>-102.49844400000001</c:v>
                </c:pt>
                <c:pt idx="5856">
                  <c:v>-102.5</c:v>
                </c:pt>
                <c:pt idx="5857">
                  <c:v>-102.501564</c:v>
                </c:pt>
                <c:pt idx="5858">
                  <c:v>-102.503128</c:v>
                </c:pt>
                <c:pt idx="5859">
                  <c:v>-102.503128</c:v>
                </c:pt>
                <c:pt idx="5860">
                  <c:v>-102.506248</c:v>
                </c:pt>
                <c:pt idx="5861">
                  <c:v>-102.509377</c:v>
                </c:pt>
                <c:pt idx="5862">
                  <c:v>-102.51093299999999</c:v>
                </c:pt>
                <c:pt idx="5863">
                  <c:v>-102.512497</c:v>
                </c:pt>
                <c:pt idx="5864">
                  <c:v>-102.514061</c:v>
                </c:pt>
                <c:pt idx="5865">
                  <c:v>-102.51718099999999</c:v>
                </c:pt>
                <c:pt idx="5866">
                  <c:v>-102.518753</c:v>
                </c:pt>
                <c:pt idx="5867">
                  <c:v>-102.52031700000001</c:v>
                </c:pt>
                <c:pt idx="5868">
                  <c:v>-102.52031700000001</c:v>
                </c:pt>
                <c:pt idx="5869">
                  <c:v>-102.518753</c:v>
                </c:pt>
                <c:pt idx="5870">
                  <c:v>-102.51718099999999</c:v>
                </c:pt>
                <c:pt idx="5871">
                  <c:v>-102.518753</c:v>
                </c:pt>
                <c:pt idx="5872">
                  <c:v>-102.52031700000001</c:v>
                </c:pt>
                <c:pt idx="5873">
                  <c:v>-102.52188099999999</c:v>
                </c:pt>
                <c:pt idx="5874">
                  <c:v>-102.52188099999999</c:v>
                </c:pt>
                <c:pt idx="5875">
                  <c:v>-102.52188099999999</c:v>
                </c:pt>
                <c:pt idx="5876">
                  <c:v>-102.52188099999999</c:v>
                </c:pt>
                <c:pt idx="5877">
                  <c:v>-102.523438</c:v>
                </c:pt>
                <c:pt idx="5878">
                  <c:v>-102.52188099999999</c:v>
                </c:pt>
                <c:pt idx="5879">
                  <c:v>-102.52031700000001</c:v>
                </c:pt>
                <c:pt idx="5880">
                  <c:v>-102.518753</c:v>
                </c:pt>
                <c:pt idx="5881">
                  <c:v>-102.52188099999999</c:v>
                </c:pt>
                <c:pt idx="5882">
                  <c:v>-102.526566</c:v>
                </c:pt>
                <c:pt idx="5883">
                  <c:v>-102.53125</c:v>
                </c:pt>
                <c:pt idx="5884">
                  <c:v>-102.53437</c:v>
                </c:pt>
                <c:pt idx="5885">
                  <c:v>-102.53907</c:v>
                </c:pt>
                <c:pt idx="5886">
                  <c:v>-102.542191</c:v>
                </c:pt>
                <c:pt idx="5887">
                  <c:v>-102.543755</c:v>
                </c:pt>
                <c:pt idx="5888">
                  <c:v>-102.54531900000001</c:v>
                </c:pt>
                <c:pt idx="5889">
                  <c:v>-102.546875</c:v>
                </c:pt>
                <c:pt idx="5890">
                  <c:v>-102.548439</c:v>
                </c:pt>
                <c:pt idx="5891">
                  <c:v>-102.548439</c:v>
                </c:pt>
                <c:pt idx="5892">
                  <c:v>-102.543755</c:v>
                </c:pt>
                <c:pt idx="5893">
                  <c:v>-102.540627</c:v>
                </c:pt>
                <c:pt idx="5894">
                  <c:v>-102.537498</c:v>
                </c:pt>
                <c:pt idx="5895">
                  <c:v>-102.535934</c:v>
                </c:pt>
                <c:pt idx="5896">
                  <c:v>-102.535934</c:v>
                </c:pt>
                <c:pt idx="5897">
                  <c:v>-102.535934</c:v>
                </c:pt>
                <c:pt idx="5898">
                  <c:v>-102.53907</c:v>
                </c:pt>
                <c:pt idx="5899">
                  <c:v>-102.543755</c:v>
                </c:pt>
                <c:pt idx="5900">
                  <c:v>-102.546875</c:v>
                </c:pt>
                <c:pt idx="5901">
                  <c:v>-102.548439</c:v>
                </c:pt>
                <c:pt idx="5902">
                  <c:v>-102.550003</c:v>
                </c:pt>
                <c:pt idx="5903">
                  <c:v>-102.550003</c:v>
                </c:pt>
                <c:pt idx="5904">
                  <c:v>-102.551559</c:v>
                </c:pt>
                <c:pt idx="5905">
                  <c:v>-102.553123</c:v>
                </c:pt>
                <c:pt idx="5906">
                  <c:v>-102.554688</c:v>
                </c:pt>
                <c:pt idx="5907">
                  <c:v>-102.55780799999999</c:v>
                </c:pt>
                <c:pt idx="5908">
                  <c:v>-102.559372</c:v>
                </c:pt>
                <c:pt idx="5909">
                  <c:v>-102.55780799999999</c:v>
                </c:pt>
                <c:pt idx="5910">
                  <c:v>-102.55624400000001</c:v>
                </c:pt>
                <c:pt idx="5911">
                  <c:v>-102.55624400000001</c:v>
                </c:pt>
                <c:pt idx="5912">
                  <c:v>-102.55624400000001</c:v>
                </c:pt>
                <c:pt idx="5913">
                  <c:v>-102.55780799999999</c:v>
                </c:pt>
                <c:pt idx="5914">
                  <c:v>-102.55780799999999</c:v>
                </c:pt>
                <c:pt idx="5915">
                  <c:v>-102.55624400000001</c:v>
                </c:pt>
                <c:pt idx="5916">
                  <c:v>-102.55624400000001</c:v>
                </c:pt>
                <c:pt idx="5917">
                  <c:v>-102.55624400000001</c:v>
                </c:pt>
                <c:pt idx="5918">
                  <c:v>-102.55624400000001</c:v>
                </c:pt>
                <c:pt idx="5919">
                  <c:v>-102.553123</c:v>
                </c:pt>
                <c:pt idx="5920">
                  <c:v>-102.553123</c:v>
                </c:pt>
                <c:pt idx="5921">
                  <c:v>-102.55780799999999</c:v>
                </c:pt>
                <c:pt idx="5922">
                  <c:v>-102.56094400000001</c:v>
                </c:pt>
                <c:pt idx="5923">
                  <c:v>-102.559372</c:v>
                </c:pt>
                <c:pt idx="5924">
                  <c:v>-102.55624400000001</c:v>
                </c:pt>
                <c:pt idx="5925">
                  <c:v>-102.55780799999999</c:v>
                </c:pt>
                <c:pt idx="5926">
                  <c:v>-102.56250799999999</c:v>
                </c:pt>
                <c:pt idx="5927">
                  <c:v>-102.565628</c:v>
                </c:pt>
                <c:pt idx="5928">
                  <c:v>-102.56719200000001</c:v>
                </c:pt>
                <c:pt idx="5929">
                  <c:v>-102.56719200000001</c:v>
                </c:pt>
                <c:pt idx="5930">
                  <c:v>-102.568748</c:v>
                </c:pt>
                <c:pt idx="5931">
                  <c:v>-102.56719200000001</c:v>
                </c:pt>
                <c:pt idx="5932">
                  <c:v>-102.56719200000001</c:v>
                </c:pt>
                <c:pt idx="5933">
                  <c:v>-102.565628</c:v>
                </c:pt>
                <c:pt idx="5934">
                  <c:v>-102.564064</c:v>
                </c:pt>
                <c:pt idx="5935">
                  <c:v>-102.565628</c:v>
                </c:pt>
                <c:pt idx="5936">
                  <c:v>-102.568748</c:v>
                </c:pt>
                <c:pt idx="5937">
                  <c:v>-102.570313</c:v>
                </c:pt>
                <c:pt idx="5938">
                  <c:v>-102.568748</c:v>
                </c:pt>
                <c:pt idx="5939">
                  <c:v>-102.568748</c:v>
                </c:pt>
                <c:pt idx="5940">
                  <c:v>-102.570313</c:v>
                </c:pt>
                <c:pt idx="5941">
                  <c:v>-102.571877</c:v>
                </c:pt>
                <c:pt idx="5942">
                  <c:v>-102.574997</c:v>
                </c:pt>
                <c:pt idx="5943">
                  <c:v>-102.576561</c:v>
                </c:pt>
                <c:pt idx="5944">
                  <c:v>-102.57968099999999</c:v>
                </c:pt>
                <c:pt idx="5945">
                  <c:v>-102.581245</c:v>
                </c:pt>
                <c:pt idx="5946">
                  <c:v>-102.585945</c:v>
                </c:pt>
                <c:pt idx="5947">
                  <c:v>-102.585945</c:v>
                </c:pt>
                <c:pt idx="5948">
                  <c:v>-102.589066</c:v>
                </c:pt>
                <c:pt idx="5949">
                  <c:v>-102.589066</c:v>
                </c:pt>
                <c:pt idx="5950">
                  <c:v>-102.589066</c:v>
                </c:pt>
                <c:pt idx="5951">
                  <c:v>-102.589066</c:v>
                </c:pt>
                <c:pt idx="5952">
                  <c:v>-102.587502</c:v>
                </c:pt>
                <c:pt idx="5953">
                  <c:v>-102.587502</c:v>
                </c:pt>
                <c:pt idx="5954">
                  <c:v>-102.587502</c:v>
                </c:pt>
                <c:pt idx="5955">
                  <c:v>-102.589066</c:v>
                </c:pt>
                <c:pt idx="5956">
                  <c:v>-102.587502</c:v>
                </c:pt>
                <c:pt idx="5957">
                  <c:v>-102.587502</c:v>
                </c:pt>
                <c:pt idx="5958">
                  <c:v>-102.59063</c:v>
                </c:pt>
                <c:pt idx="5959">
                  <c:v>-102.59063</c:v>
                </c:pt>
                <c:pt idx="5960">
                  <c:v>-102.589066</c:v>
                </c:pt>
                <c:pt idx="5961">
                  <c:v>-102.587502</c:v>
                </c:pt>
                <c:pt idx="5962">
                  <c:v>-102.587502</c:v>
                </c:pt>
                <c:pt idx="5963">
                  <c:v>-102.587502</c:v>
                </c:pt>
                <c:pt idx="5964">
                  <c:v>-102.587502</c:v>
                </c:pt>
                <c:pt idx="5965">
                  <c:v>-102.592186</c:v>
                </c:pt>
                <c:pt idx="5966">
                  <c:v>-102.59687</c:v>
                </c:pt>
                <c:pt idx="5967">
                  <c:v>-102.60311900000001</c:v>
                </c:pt>
                <c:pt idx="5968">
                  <c:v>-102.606255</c:v>
                </c:pt>
                <c:pt idx="5969">
                  <c:v>-102.604691</c:v>
                </c:pt>
                <c:pt idx="5970">
                  <c:v>-102.599998</c:v>
                </c:pt>
                <c:pt idx="5971">
                  <c:v>-102.595314</c:v>
                </c:pt>
                <c:pt idx="5972">
                  <c:v>-102.592186</c:v>
                </c:pt>
                <c:pt idx="5973">
                  <c:v>-102.59375</c:v>
                </c:pt>
                <c:pt idx="5974">
                  <c:v>-102.592186</c:v>
                </c:pt>
                <c:pt idx="5975">
                  <c:v>-102.595314</c:v>
                </c:pt>
                <c:pt idx="5976">
                  <c:v>-102.59687</c:v>
                </c:pt>
                <c:pt idx="5977">
                  <c:v>-102.601555</c:v>
                </c:pt>
                <c:pt idx="5978">
                  <c:v>-102.60311900000001</c:v>
                </c:pt>
                <c:pt idx="5979">
                  <c:v>-102.601555</c:v>
                </c:pt>
                <c:pt idx="5980">
                  <c:v>-102.601555</c:v>
                </c:pt>
                <c:pt idx="5981">
                  <c:v>-102.60311900000001</c:v>
                </c:pt>
                <c:pt idx="5982">
                  <c:v>-102.604691</c:v>
                </c:pt>
                <c:pt idx="5983">
                  <c:v>-102.604691</c:v>
                </c:pt>
                <c:pt idx="5984">
                  <c:v>-102.60781900000001</c:v>
                </c:pt>
                <c:pt idx="5985">
                  <c:v>-102.610939</c:v>
                </c:pt>
                <c:pt idx="5986">
                  <c:v>-102.614059</c:v>
                </c:pt>
                <c:pt idx="5987">
                  <c:v>-102.615623</c:v>
                </c:pt>
                <c:pt idx="5988">
                  <c:v>-102.618752</c:v>
                </c:pt>
                <c:pt idx="5989">
                  <c:v>-102.621872</c:v>
                </c:pt>
                <c:pt idx="5990">
                  <c:v>-102.623436</c:v>
                </c:pt>
                <c:pt idx="5991">
                  <c:v>-102.62499200000001</c:v>
                </c:pt>
                <c:pt idx="5992">
                  <c:v>-102.62499200000001</c:v>
                </c:pt>
                <c:pt idx="5993">
                  <c:v>-102.623436</c:v>
                </c:pt>
                <c:pt idx="5994">
                  <c:v>-102.626572</c:v>
                </c:pt>
                <c:pt idx="5995">
                  <c:v>-102.62969200000001</c:v>
                </c:pt>
                <c:pt idx="5996">
                  <c:v>-102.62969200000001</c:v>
                </c:pt>
                <c:pt idx="5997">
                  <c:v>-102.626572</c:v>
                </c:pt>
                <c:pt idx="5998">
                  <c:v>-102.623436</c:v>
                </c:pt>
                <c:pt idx="5999">
                  <c:v>-102.623436</c:v>
                </c:pt>
                <c:pt idx="6000">
                  <c:v>-102.623436</c:v>
                </c:pt>
                <c:pt idx="6001">
                  <c:v>-102.62030799999999</c:v>
                </c:pt>
                <c:pt idx="6002">
                  <c:v>-102.62030799999999</c:v>
                </c:pt>
                <c:pt idx="6003">
                  <c:v>-102.62030799999999</c:v>
                </c:pt>
                <c:pt idx="6004">
                  <c:v>-102.623436</c:v>
                </c:pt>
                <c:pt idx="6005">
                  <c:v>-102.626572</c:v>
                </c:pt>
                <c:pt idx="6006">
                  <c:v>-102.63125599999999</c:v>
                </c:pt>
                <c:pt idx="6007">
                  <c:v>-102.634377</c:v>
                </c:pt>
                <c:pt idx="6008">
                  <c:v>-102.634377</c:v>
                </c:pt>
                <c:pt idx="6009">
                  <c:v>-102.634377</c:v>
                </c:pt>
                <c:pt idx="6010">
                  <c:v>-102.63125599999999</c:v>
                </c:pt>
                <c:pt idx="6011">
                  <c:v>-102.632813</c:v>
                </c:pt>
                <c:pt idx="6012">
                  <c:v>-102.632813</c:v>
                </c:pt>
                <c:pt idx="6013">
                  <c:v>-102.632813</c:v>
                </c:pt>
                <c:pt idx="6014">
                  <c:v>-102.632813</c:v>
                </c:pt>
                <c:pt idx="6015">
                  <c:v>-102.635941</c:v>
                </c:pt>
                <c:pt idx="6016">
                  <c:v>-102.639061</c:v>
                </c:pt>
                <c:pt idx="6017">
                  <c:v>-102.640625</c:v>
                </c:pt>
                <c:pt idx="6018">
                  <c:v>-102.639061</c:v>
                </c:pt>
                <c:pt idx="6019">
                  <c:v>-102.637497</c:v>
                </c:pt>
                <c:pt idx="6020">
                  <c:v>-102.639061</c:v>
                </c:pt>
                <c:pt idx="6021">
                  <c:v>-102.64218099999999</c:v>
                </c:pt>
                <c:pt idx="6022">
                  <c:v>-102.643745</c:v>
                </c:pt>
                <c:pt idx="6023">
                  <c:v>-102.645309</c:v>
                </c:pt>
                <c:pt idx="6024">
                  <c:v>-102.646866</c:v>
                </c:pt>
                <c:pt idx="6025">
                  <c:v>-102.650002</c:v>
                </c:pt>
                <c:pt idx="6026">
                  <c:v>-102.65313</c:v>
                </c:pt>
                <c:pt idx="6027">
                  <c:v>-102.65625</c:v>
                </c:pt>
                <c:pt idx="6028">
                  <c:v>-102.659378</c:v>
                </c:pt>
                <c:pt idx="6029">
                  <c:v>-102.664063</c:v>
                </c:pt>
                <c:pt idx="6030">
                  <c:v>-102.66561900000001</c:v>
                </c:pt>
                <c:pt idx="6031">
                  <c:v>-102.664063</c:v>
                </c:pt>
                <c:pt idx="6032">
                  <c:v>-102.660934</c:v>
                </c:pt>
                <c:pt idx="6033">
                  <c:v>-102.65625</c:v>
                </c:pt>
                <c:pt idx="6034">
                  <c:v>-102.650002</c:v>
                </c:pt>
                <c:pt idx="6035">
                  <c:v>-102.650002</c:v>
                </c:pt>
                <c:pt idx="6036">
                  <c:v>-102.65313</c:v>
                </c:pt>
                <c:pt idx="6037">
                  <c:v>-102.657814</c:v>
                </c:pt>
                <c:pt idx="6038">
                  <c:v>-102.660934</c:v>
                </c:pt>
                <c:pt idx="6039">
                  <c:v>-102.660934</c:v>
                </c:pt>
                <c:pt idx="6040">
                  <c:v>-102.660934</c:v>
                </c:pt>
                <c:pt idx="6041">
                  <c:v>-102.662498</c:v>
                </c:pt>
                <c:pt idx="6042">
                  <c:v>-102.668747</c:v>
                </c:pt>
                <c:pt idx="6043">
                  <c:v>-102.67188299999999</c:v>
                </c:pt>
                <c:pt idx="6044">
                  <c:v>-102.673439</c:v>
                </c:pt>
                <c:pt idx="6045">
                  <c:v>-102.67188299999999</c:v>
                </c:pt>
                <c:pt idx="6046">
                  <c:v>-102.67031900000001</c:v>
                </c:pt>
                <c:pt idx="6047">
                  <c:v>-102.668747</c:v>
                </c:pt>
                <c:pt idx="6048">
                  <c:v>-102.67031900000001</c:v>
                </c:pt>
                <c:pt idx="6049">
                  <c:v>-102.673439</c:v>
                </c:pt>
                <c:pt idx="6050">
                  <c:v>-102.678123</c:v>
                </c:pt>
                <c:pt idx="6051">
                  <c:v>-102.678123</c:v>
                </c:pt>
                <c:pt idx="6052">
                  <c:v>-102.673439</c:v>
                </c:pt>
                <c:pt idx="6053">
                  <c:v>-102.66561900000001</c:v>
                </c:pt>
                <c:pt idx="6054">
                  <c:v>-102.660934</c:v>
                </c:pt>
                <c:pt idx="6055">
                  <c:v>-102.660934</c:v>
                </c:pt>
                <c:pt idx="6056">
                  <c:v>-102.662498</c:v>
                </c:pt>
                <c:pt idx="6057">
                  <c:v>-102.66561900000001</c:v>
                </c:pt>
                <c:pt idx="6058">
                  <c:v>-102.67031900000001</c:v>
                </c:pt>
                <c:pt idx="6059">
                  <c:v>-102.673439</c:v>
                </c:pt>
                <c:pt idx="6060">
                  <c:v>-102.675003</c:v>
                </c:pt>
                <c:pt idx="6061">
                  <c:v>-102.67656700000001</c:v>
                </c:pt>
                <c:pt idx="6062">
                  <c:v>-102.67656700000001</c:v>
                </c:pt>
                <c:pt idx="6063">
                  <c:v>-102.678123</c:v>
                </c:pt>
                <c:pt idx="6064">
                  <c:v>-102.67656700000001</c:v>
                </c:pt>
                <c:pt idx="6065">
                  <c:v>-102.679688</c:v>
                </c:pt>
                <c:pt idx="6066">
                  <c:v>-102.684372</c:v>
                </c:pt>
                <c:pt idx="6067">
                  <c:v>-102.69062</c:v>
                </c:pt>
                <c:pt idx="6068">
                  <c:v>-102.69375599999999</c:v>
                </c:pt>
                <c:pt idx="6069">
                  <c:v>-102.69219200000001</c:v>
                </c:pt>
                <c:pt idx="6070">
                  <c:v>-102.68905599999999</c:v>
                </c:pt>
                <c:pt idx="6071">
                  <c:v>-102.68905599999999</c:v>
                </c:pt>
                <c:pt idx="6072">
                  <c:v>-102.69062</c:v>
                </c:pt>
                <c:pt idx="6073">
                  <c:v>-102.69219200000001</c:v>
                </c:pt>
                <c:pt idx="6074">
                  <c:v>-102.69375599999999</c:v>
                </c:pt>
                <c:pt idx="6075">
                  <c:v>-102.695313</c:v>
                </c:pt>
                <c:pt idx="6076">
                  <c:v>-102.69219200000001</c:v>
                </c:pt>
                <c:pt idx="6077">
                  <c:v>-102.69219200000001</c:v>
                </c:pt>
                <c:pt idx="6078">
                  <c:v>-102.69062</c:v>
                </c:pt>
                <c:pt idx="6079">
                  <c:v>-102.69375599999999</c:v>
                </c:pt>
                <c:pt idx="6080">
                  <c:v>-102.696877</c:v>
                </c:pt>
                <c:pt idx="6081">
                  <c:v>-102.698441</c:v>
                </c:pt>
                <c:pt idx="6082">
                  <c:v>-102.700005</c:v>
                </c:pt>
                <c:pt idx="6083">
                  <c:v>-102.701561</c:v>
                </c:pt>
                <c:pt idx="6084">
                  <c:v>-102.706245</c:v>
                </c:pt>
                <c:pt idx="6085">
                  <c:v>-102.707809</c:v>
                </c:pt>
                <c:pt idx="6086">
                  <c:v>-102.71093</c:v>
                </c:pt>
                <c:pt idx="6087">
                  <c:v>-102.709373</c:v>
                </c:pt>
                <c:pt idx="6088">
                  <c:v>-102.707809</c:v>
                </c:pt>
                <c:pt idx="6089">
                  <c:v>-102.707809</c:v>
                </c:pt>
                <c:pt idx="6090">
                  <c:v>-102.704689</c:v>
                </c:pt>
                <c:pt idx="6091">
                  <c:v>-102.706245</c:v>
                </c:pt>
                <c:pt idx="6092">
                  <c:v>-102.707809</c:v>
                </c:pt>
                <c:pt idx="6093">
                  <c:v>-102.707809</c:v>
                </c:pt>
                <c:pt idx="6094">
                  <c:v>-102.709373</c:v>
                </c:pt>
                <c:pt idx="6095">
                  <c:v>-102.709373</c:v>
                </c:pt>
                <c:pt idx="6096">
                  <c:v>-102.714066</c:v>
                </c:pt>
                <c:pt idx="6097">
                  <c:v>-102.71719400000001</c:v>
                </c:pt>
                <c:pt idx="6098">
                  <c:v>-102.71875</c:v>
                </c:pt>
                <c:pt idx="6099">
                  <c:v>-102.720314</c:v>
                </c:pt>
                <c:pt idx="6100">
                  <c:v>-102.721878</c:v>
                </c:pt>
                <c:pt idx="6101">
                  <c:v>-102.724998</c:v>
                </c:pt>
                <c:pt idx="6102">
                  <c:v>-102.724998</c:v>
                </c:pt>
                <c:pt idx="6103">
                  <c:v>-102.724998</c:v>
                </c:pt>
                <c:pt idx="6104">
                  <c:v>-102.726563</c:v>
                </c:pt>
                <c:pt idx="6105">
                  <c:v>-102.72811900000001</c:v>
                </c:pt>
                <c:pt idx="6106">
                  <c:v>-102.732811</c:v>
                </c:pt>
                <c:pt idx="6107">
                  <c:v>-102.732811</c:v>
                </c:pt>
                <c:pt idx="6108">
                  <c:v>-102.737503</c:v>
                </c:pt>
                <c:pt idx="6109">
                  <c:v>-102.74063099999999</c:v>
                </c:pt>
                <c:pt idx="6110">
                  <c:v>-102.74063099999999</c:v>
                </c:pt>
                <c:pt idx="6111">
                  <c:v>-102.74063099999999</c:v>
                </c:pt>
                <c:pt idx="6112">
                  <c:v>-102.74063099999999</c:v>
                </c:pt>
                <c:pt idx="6113">
                  <c:v>-102.742188</c:v>
                </c:pt>
                <c:pt idx="6114">
                  <c:v>-102.742188</c:v>
                </c:pt>
                <c:pt idx="6115">
                  <c:v>-102.742188</c:v>
                </c:pt>
                <c:pt idx="6116">
                  <c:v>-102.742188</c:v>
                </c:pt>
                <c:pt idx="6117">
                  <c:v>-102.73906700000001</c:v>
                </c:pt>
                <c:pt idx="6118">
                  <c:v>-102.737503</c:v>
                </c:pt>
                <c:pt idx="6119">
                  <c:v>-102.73906700000001</c:v>
                </c:pt>
                <c:pt idx="6120">
                  <c:v>-102.74063099999999</c:v>
                </c:pt>
                <c:pt idx="6121">
                  <c:v>-102.74063099999999</c:v>
                </c:pt>
                <c:pt idx="6122">
                  <c:v>-102.73906700000001</c:v>
                </c:pt>
                <c:pt idx="6123">
                  <c:v>-102.735939</c:v>
                </c:pt>
                <c:pt idx="6124">
                  <c:v>-102.735939</c:v>
                </c:pt>
                <c:pt idx="6125">
                  <c:v>-102.735939</c:v>
                </c:pt>
                <c:pt idx="6126">
                  <c:v>-102.73906700000001</c:v>
                </c:pt>
                <c:pt idx="6127">
                  <c:v>-102.743752</c:v>
                </c:pt>
                <c:pt idx="6128">
                  <c:v>-102.745316</c:v>
                </c:pt>
                <c:pt idx="6129">
                  <c:v>-102.748436</c:v>
                </c:pt>
                <c:pt idx="6130">
                  <c:v>-102.75155599999999</c:v>
                </c:pt>
                <c:pt idx="6131">
                  <c:v>-102.75</c:v>
                </c:pt>
                <c:pt idx="6132">
                  <c:v>-102.748436</c:v>
                </c:pt>
                <c:pt idx="6133">
                  <c:v>-102.746872</c:v>
                </c:pt>
                <c:pt idx="6134">
                  <c:v>-102.748436</c:v>
                </c:pt>
                <c:pt idx="6135">
                  <c:v>-102.754684</c:v>
                </c:pt>
                <c:pt idx="6136">
                  <c:v>-102.75625599999999</c:v>
                </c:pt>
                <c:pt idx="6137">
                  <c:v>-102.75625599999999</c:v>
                </c:pt>
                <c:pt idx="6138">
                  <c:v>-102.754684</c:v>
                </c:pt>
                <c:pt idx="6139">
                  <c:v>-102.75312</c:v>
                </c:pt>
                <c:pt idx="6140">
                  <c:v>-102.75155599999999</c:v>
                </c:pt>
                <c:pt idx="6141">
                  <c:v>-102.75155599999999</c:v>
                </c:pt>
                <c:pt idx="6142">
                  <c:v>-102.754684</c:v>
                </c:pt>
                <c:pt idx="6143">
                  <c:v>-102.760941</c:v>
                </c:pt>
                <c:pt idx="6144">
                  <c:v>-102.764061</c:v>
                </c:pt>
                <c:pt idx="6145">
                  <c:v>-102.765625</c:v>
                </c:pt>
                <c:pt idx="6146">
                  <c:v>-102.764061</c:v>
                </c:pt>
                <c:pt idx="6147">
                  <c:v>-102.765625</c:v>
                </c:pt>
                <c:pt idx="6148">
                  <c:v>-102.764061</c:v>
                </c:pt>
                <c:pt idx="6149">
                  <c:v>-102.764061</c:v>
                </c:pt>
                <c:pt idx="6150">
                  <c:v>-102.764061</c:v>
                </c:pt>
                <c:pt idx="6151">
                  <c:v>-102.765625</c:v>
                </c:pt>
                <c:pt idx="6152">
                  <c:v>-102.764061</c:v>
                </c:pt>
                <c:pt idx="6153">
                  <c:v>-102.764061</c:v>
                </c:pt>
                <c:pt idx="6154">
                  <c:v>-102.764061</c:v>
                </c:pt>
                <c:pt idx="6155">
                  <c:v>-102.764061</c:v>
                </c:pt>
                <c:pt idx="6156">
                  <c:v>-102.765625</c:v>
                </c:pt>
                <c:pt idx="6157">
                  <c:v>-102.767189</c:v>
                </c:pt>
                <c:pt idx="6158">
                  <c:v>-102.770309</c:v>
                </c:pt>
                <c:pt idx="6159">
                  <c:v>-102.77813</c:v>
                </c:pt>
                <c:pt idx="6160">
                  <c:v>-102.782814</c:v>
                </c:pt>
                <c:pt idx="6161">
                  <c:v>-102.78125799999999</c:v>
                </c:pt>
                <c:pt idx="6162">
                  <c:v>-102.77969400000001</c:v>
                </c:pt>
                <c:pt idx="6163">
                  <c:v>-102.78125799999999</c:v>
                </c:pt>
                <c:pt idx="6164">
                  <c:v>-102.782814</c:v>
                </c:pt>
                <c:pt idx="6165">
                  <c:v>-102.782814</c:v>
                </c:pt>
                <c:pt idx="6166">
                  <c:v>-102.782814</c:v>
                </c:pt>
                <c:pt idx="6167">
                  <c:v>-102.78125799999999</c:v>
                </c:pt>
                <c:pt idx="6168">
                  <c:v>-102.77813</c:v>
                </c:pt>
                <c:pt idx="6169">
                  <c:v>-102.77969400000001</c:v>
                </c:pt>
                <c:pt idx="6170">
                  <c:v>-102.782814</c:v>
                </c:pt>
                <c:pt idx="6171">
                  <c:v>-102.789063</c:v>
                </c:pt>
                <c:pt idx="6172">
                  <c:v>-102.793747</c:v>
                </c:pt>
                <c:pt idx="6173">
                  <c:v>-102.79686700000001</c:v>
                </c:pt>
                <c:pt idx="6174">
                  <c:v>-102.795311</c:v>
                </c:pt>
                <c:pt idx="6175">
                  <c:v>-102.79686700000001</c:v>
                </c:pt>
                <c:pt idx="6176">
                  <c:v>-102.79843099999999</c:v>
                </c:pt>
                <c:pt idx="6177">
                  <c:v>-102.79686700000001</c:v>
                </c:pt>
                <c:pt idx="6178">
                  <c:v>-102.79686700000001</c:v>
                </c:pt>
                <c:pt idx="6179">
                  <c:v>-102.79686700000001</c:v>
                </c:pt>
                <c:pt idx="6180">
                  <c:v>-102.800003</c:v>
                </c:pt>
                <c:pt idx="6181">
                  <c:v>-102.800003</c:v>
                </c:pt>
                <c:pt idx="6182">
                  <c:v>-102.79843099999999</c:v>
                </c:pt>
                <c:pt idx="6183">
                  <c:v>-102.79686700000001</c:v>
                </c:pt>
                <c:pt idx="6184">
                  <c:v>-102.795311</c:v>
                </c:pt>
                <c:pt idx="6185">
                  <c:v>-102.795311</c:v>
                </c:pt>
                <c:pt idx="6186">
                  <c:v>-102.793747</c:v>
                </c:pt>
                <c:pt idx="6187">
                  <c:v>-102.793747</c:v>
                </c:pt>
                <c:pt idx="6188">
                  <c:v>-102.795311</c:v>
                </c:pt>
                <c:pt idx="6189">
                  <c:v>-102.79843099999999</c:v>
                </c:pt>
                <c:pt idx="6190">
                  <c:v>-102.804688</c:v>
                </c:pt>
                <c:pt idx="6191">
                  <c:v>-102.804688</c:v>
                </c:pt>
                <c:pt idx="6192">
                  <c:v>-102.800003</c:v>
                </c:pt>
                <c:pt idx="6193">
                  <c:v>-102.79686700000001</c:v>
                </c:pt>
                <c:pt idx="6194">
                  <c:v>-102.793747</c:v>
                </c:pt>
                <c:pt idx="6195">
                  <c:v>-102.795311</c:v>
                </c:pt>
                <c:pt idx="6196">
                  <c:v>-102.793747</c:v>
                </c:pt>
                <c:pt idx="6197">
                  <c:v>-102.79218299999999</c:v>
                </c:pt>
                <c:pt idx="6198">
                  <c:v>-102.790627</c:v>
                </c:pt>
                <c:pt idx="6199">
                  <c:v>-102.790627</c:v>
                </c:pt>
                <c:pt idx="6200">
                  <c:v>-102.789063</c:v>
                </c:pt>
                <c:pt idx="6201">
                  <c:v>-102.789063</c:v>
                </c:pt>
                <c:pt idx="6202">
                  <c:v>-102.789063</c:v>
                </c:pt>
                <c:pt idx="6203">
                  <c:v>-102.79218299999999</c:v>
                </c:pt>
                <c:pt idx="6204">
                  <c:v>-102.793747</c:v>
                </c:pt>
                <c:pt idx="6205">
                  <c:v>-102.79686700000001</c:v>
                </c:pt>
                <c:pt idx="6206">
                  <c:v>-102.79686700000001</c:v>
                </c:pt>
                <c:pt idx="6207">
                  <c:v>-102.793747</c:v>
                </c:pt>
                <c:pt idx="6208">
                  <c:v>-102.793747</c:v>
                </c:pt>
                <c:pt idx="6209">
                  <c:v>-102.79843099999999</c:v>
                </c:pt>
                <c:pt idx="6210">
                  <c:v>-102.804688</c:v>
                </c:pt>
                <c:pt idx="6211">
                  <c:v>-102.807816</c:v>
                </c:pt>
                <c:pt idx="6212">
                  <c:v>-102.804688</c:v>
                </c:pt>
                <c:pt idx="6213">
                  <c:v>-102.804688</c:v>
                </c:pt>
                <c:pt idx="6214">
                  <c:v>-102.804688</c:v>
                </c:pt>
                <c:pt idx="6215">
                  <c:v>-102.809372</c:v>
                </c:pt>
                <c:pt idx="6216">
                  <c:v>-102.8125</c:v>
                </c:pt>
                <c:pt idx="6217">
                  <c:v>-102.814064</c:v>
                </c:pt>
                <c:pt idx="6218">
                  <c:v>-102.8125</c:v>
                </c:pt>
                <c:pt idx="6219">
                  <c:v>-102.814064</c:v>
                </c:pt>
                <c:pt idx="6220">
                  <c:v>-102.817184</c:v>
                </c:pt>
                <c:pt idx="6221">
                  <c:v>-102.821884</c:v>
                </c:pt>
                <c:pt idx="6222">
                  <c:v>-102.825005</c:v>
                </c:pt>
                <c:pt idx="6223">
                  <c:v>-102.825005</c:v>
                </c:pt>
                <c:pt idx="6224">
                  <c:v>-102.825005</c:v>
                </c:pt>
                <c:pt idx="6225">
                  <c:v>-102.823441</c:v>
                </c:pt>
                <c:pt idx="6226">
                  <c:v>-102.821884</c:v>
                </c:pt>
                <c:pt idx="6227">
                  <c:v>-102.823441</c:v>
                </c:pt>
                <c:pt idx="6228">
                  <c:v>-102.82656900000001</c:v>
                </c:pt>
                <c:pt idx="6229">
                  <c:v>-102.828125</c:v>
                </c:pt>
                <c:pt idx="6230">
                  <c:v>-102.82656900000001</c:v>
                </c:pt>
                <c:pt idx="6231">
                  <c:v>-102.825005</c:v>
                </c:pt>
                <c:pt idx="6232">
                  <c:v>-102.82656900000001</c:v>
                </c:pt>
                <c:pt idx="6233">
                  <c:v>-102.828125</c:v>
                </c:pt>
                <c:pt idx="6234">
                  <c:v>-102.829689</c:v>
                </c:pt>
                <c:pt idx="6235">
                  <c:v>-102.829689</c:v>
                </c:pt>
                <c:pt idx="6236">
                  <c:v>-102.828125</c:v>
                </c:pt>
                <c:pt idx="6237">
                  <c:v>-102.82656900000001</c:v>
                </c:pt>
                <c:pt idx="6238">
                  <c:v>-102.82656900000001</c:v>
                </c:pt>
                <c:pt idx="6239">
                  <c:v>-102.82656900000001</c:v>
                </c:pt>
                <c:pt idx="6240">
                  <c:v>-102.831253</c:v>
                </c:pt>
                <c:pt idx="6241">
                  <c:v>-102.835938</c:v>
                </c:pt>
                <c:pt idx="6242">
                  <c:v>-102.83749400000001</c:v>
                </c:pt>
                <c:pt idx="6243">
                  <c:v>-102.83749400000001</c:v>
                </c:pt>
                <c:pt idx="6244">
                  <c:v>-102.83749400000001</c:v>
                </c:pt>
                <c:pt idx="6245">
                  <c:v>-102.83905799999999</c:v>
                </c:pt>
                <c:pt idx="6246">
                  <c:v>-102.840622</c:v>
                </c:pt>
                <c:pt idx="6247">
                  <c:v>-102.842178</c:v>
                </c:pt>
                <c:pt idx="6248">
                  <c:v>-102.84375799999999</c:v>
                </c:pt>
                <c:pt idx="6249">
                  <c:v>-102.84375799999999</c:v>
                </c:pt>
                <c:pt idx="6250">
                  <c:v>-102.84375799999999</c:v>
                </c:pt>
                <c:pt idx="6251">
                  <c:v>-102.845314</c:v>
                </c:pt>
                <c:pt idx="6252">
                  <c:v>-102.845314</c:v>
                </c:pt>
                <c:pt idx="6253">
                  <c:v>-102.845314</c:v>
                </c:pt>
                <c:pt idx="6254">
                  <c:v>-102.845314</c:v>
                </c:pt>
                <c:pt idx="6255">
                  <c:v>-102.846878</c:v>
                </c:pt>
                <c:pt idx="6256">
                  <c:v>-102.84844200000001</c:v>
                </c:pt>
                <c:pt idx="6257">
                  <c:v>-102.851563</c:v>
                </c:pt>
                <c:pt idx="6258">
                  <c:v>-102.849998</c:v>
                </c:pt>
                <c:pt idx="6259">
                  <c:v>-102.849998</c:v>
                </c:pt>
                <c:pt idx="6260">
                  <c:v>-102.846878</c:v>
                </c:pt>
                <c:pt idx="6261">
                  <c:v>-102.845314</c:v>
                </c:pt>
                <c:pt idx="6262">
                  <c:v>-102.845314</c:v>
                </c:pt>
                <c:pt idx="6263">
                  <c:v>-102.846878</c:v>
                </c:pt>
                <c:pt idx="6264">
                  <c:v>-102.851563</c:v>
                </c:pt>
                <c:pt idx="6265">
                  <c:v>-102.857811</c:v>
                </c:pt>
                <c:pt idx="6266">
                  <c:v>-102.859375</c:v>
                </c:pt>
                <c:pt idx="6267">
                  <c:v>-102.86093099999999</c:v>
                </c:pt>
                <c:pt idx="6268">
                  <c:v>-102.86093099999999</c:v>
                </c:pt>
                <c:pt idx="6269">
                  <c:v>-102.86093099999999</c:v>
                </c:pt>
                <c:pt idx="6270">
                  <c:v>-102.86093099999999</c:v>
                </c:pt>
                <c:pt idx="6271">
                  <c:v>-102.86093099999999</c:v>
                </c:pt>
                <c:pt idx="6272">
                  <c:v>-102.864059</c:v>
                </c:pt>
                <c:pt idx="6273">
                  <c:v>-102.864059</c:v>
                </c:pt>
                <c:pt idx="6274">
                  <c:v>-102.867195</c:v>
                </c:pt>
                <c:pt idx="6275">
                  <c:v>-102.870316</c:v>
                </c:pt>
                <c:pt idx="6276">
                  <c:v>-102.870316</c:v>
                </c:pt>
                <c:pt idx="6277">
                  <c:v>-102.870316</c:v>
                </c:pt>
                <c:pt idx="6278">
                  <c:v>-102.867195</c:v>
                </c:pt>
                <c:pt idx="6279">
                  <c:v>-102.862495</c:v>
                </c:pt>
                <c:pt idx="6280">
                  <c:v>-102.86093099999999</c:v>
                </c:pt>
                <c:pt idx="6281">
                  <c:v>-102.859375</c:v>
                </c:pt>
                <c:pt idx="6282">
                  <c:v>-102.86093099999999</c:v>
                </c:pt>
                <c:pt idx="6283">
                  <c:v>-102.864059</c:v>
                </c:pt>
                <c:pt idx="6284">
                  <c:v>-102.867195</c:v>
                </c:pt>
                <c:pt idx="6285">
                  <c:v>-102.868752</c:v>
                </c:pt>
                <c:pt idx="6286">
                  <c:v>-102.86563099999999</c:v>
                </c:pt>
                <c:pt idx="6287">
                  <c:v>-102.864059</c:v>
                </c:pt>
                <c:pt idx="6288">
                  <c:v>-102.864059</c:v>
                </c:pt>
                <c:pt idx="6289">
                  <c:v>-102.868752</c:v>
                </c:pt>
                <c:pt idx="6290">
                  <c:v>-102.875</c:v>
                </c:pt>
                <c:pt idx="6291">
                  <c:v>-102.879684</c:v>
                </c:pt>
                <c:pt idx="6292">
                  <c:v>-102.881248</c:v>
                </c:pt>
                <c:pt idx="6293">
                  <c:v>-102.881248</c:v>
                </c:pt>
                <c:pt idx="6294">
                  <c:v>-102.879684</c:v>
                </c:pt>
                <c:pt idx="6295">
                  <c:v>-102.876564</c:v>
                </c:pt>
                <c:pt idx="6296">
                  <c:v>-102.875</c:v>
                </c:pt>
                <c:pt idx="6297">
                  <c:v>-102.873436</c:v>
                </c:pt>
                <c:pt idx="6298">
                  <c:v>-102.876564</c:v>
                </c:pt>
                <c:pt idx="6299">
                  <c:v>-102.87812</c:v>
                </c:pt>
                <c:pt idx="6300">
                  <c:v>-102.879684</c:v>
                </c:pt>
                <c:pt idx="6301">
                  <c:v>-102.879684</c:v>
                </c:pt>
                <c:pt idx="6302">
                  <c:v>-102.881248</c:v>
                </c:pt>
                <c:pt idx="6303">
                  <c:v>-102.882805</c:v>
                </c:pt>
                <c:pt idx="6304">
                  <c:v>-102.882805</c:v>
                </c:pt>
                <c:pt idx="6305">
                  <c:v>-102.882805</c:v>
                </c:pt>
                <c:pt idx="6306">
                  <c:v>-102.882805</c:v>
                </c:pt>
                <c:pt idx="6307">
                  <c:v>-102.879684</c:v>
                </c:pt>
                <c:pt idx="6308">
                  <c:v>-102.87812</c:v>
                </c:pt>
                <c:pt idx="6309">
                  <c:v>-102.87812</c:v>
                </c:pt>
                <c:pt idx="6310">
                  <c:v>-102.881248</c:v>
                </c:pt>
                <c:pt idx="6311">
                  <c:v>-102.88593299999999</c:v>
                </c:pt>
                <c:pt idx="6312">
                  <c:v>-102.890625</c:v>
                </c:pt>
                <c:pt idx="6313">
                  <c:v>-102.892189</c:v>
                </c:pt>
                <c:pt idx="6314">
                  <c:v>-102.890625</c:v>
                </c:pt>
                <c:pt idx="6315">
                  <c:v>-102.88906900000001</c:v>
                </c:pt>
                <c:pt idx="6316">
                  <c:v>-102.88906900000001</c:v>
                </c:pt>
                <c:pt idx="6317">
                  <c:v>-102.890625</c:v>
                </c:pt>
                <c:pt idx="6318">
                  <c:v>-102.892189</c:v>
                </c:pt>
                <c:pt idx="6319">
                  <c:v>-102.892189</c:v>
                </c:pt>
                <c:pt idx="6320">
                  <c:v>-102.890625</c:v>
                </c:pt>
                <c:pt idx="6321">
                  <c:v>-102.892189</c:v>
                </c:pt>
                <c:pt idx="6322">
                  <c:v>-102.890625</c:v>
                </c:pt>
                <c:pt idx="6323">
                  <c:v>-102.892189</c:v>
                </c:pt>
                <c:pt idx="6324">
                  <c:v>-102.892189</c:v>
                </c:pt>
                <c:pt idx="6325">
                  <c:v>-102.892189</c:v>
                </c:pt>
                <c:pt idx="6326">
                  <c:v>-102.892189</c:v>
                </c:pt>
                <c:pt idx="6327">
                  <c:v>-102.893753</c:v>
                </c:pt>
                <c:pt idx="6328">
                  <c:v>-102.89531700000001</c:v>
                </c:pt>
                <c:pt idx="6329">
                  <c:v>-102.898438</c:v>
                </c:pt>
                <c:pt idx="6330">
                  <c:v>-102.903122</c:v>
                </c:pt>
                <c:pt idx="6331">
                  <c:v>-102.904686</c:v>
                </c:pt>
                <c:pt idx="6332">
                  <c:v>-102.90624200000001</c:v>
                </c:pt>
                <c:pt idx="6333">
                  <c:v>-102.90624200000001</c:v>
                </c:pt>
                <c:pt idx="6334">
                  <c:v>-102.90624200000001</c:v>
                </c:pt>
                <c:pt idx="6335">
                  <c:v>-102.90780599999999</c:v>
                </c:pt>
                <c:pt idx="6336">
                  <c:v>-102.90624200000001</c:v>
                </c:pt>
                <c:pt idx="6337">
                  <c:v>-102.904686</c:v>
                </c:pt>
                <c:pt idx="6338">
                  <c:v>-102.904686</c:v>
                </c:pt>
                <c:pt idx="6339">
                  <c:v>-102.904686</c:v>
                </c:pt>
                <c:pt idx="6340">
                  <c:v>-102.909378</c:v>
                </c:pt>
                <c:pt idx="6341">
                  <c:v>-102.91250599999999</c:v>
                </c:pt>
                <c:pt idx="6342">
                  <c:v>-102.915627</c:v>
                </c:pt>
                <c:pt idx="6343">
                  <c:v>-102.918747</c:v>
                </c:pt>
                <c:pt idx="6344">
                  <c:v>-102.918747</c:v>
                </c:pt>
                <c:pt idx="6345">
                  <c:v>-102.920311</c:v>
                </c:pt>
                <c:pt idx="6346">
                  <c:v>-102.920311</c:v>
                </c:pt>
                <c:pt idx="6347">
                  <c:v>-102.920311</c:v>
                </c:pt>
                <c:pt idx="6348">
                  <c:v>-102.921875</c:v>
                </c:pt>
                <c:pt idx="6349">
                  <c:v>-102.920311</c:v>
                </c:pt>
                <c:pt idx="6350">
                  <c:v>-102.920311</c:v>
                </c:pt>
                <c:pt idx="6351">
                  <c:v>-102.920311</c:v>
                </c:pt>
                <c:pt idx="6352">
                  <c:v>-102.92343099999999</c:v>
                </c:pt>
                <c:pt idx="6353">
                  <c:v>-102.926559</c:v>
                </c:pt>
                <c:pt idx="6354">
                  <c:v>-102.928123</c:v>
                </c:pt>
                <c:pt idx="6355">
                  <c:v>-102.928123</c:v>
                </c:pt>
                <c:pt idx="6356">
                  <c:v>-102.928123</c:v>
                </c:pt>
                <c:pt idx="6357">
                  <c:v>-102.926559</c:v>
                </c:pt>
                <c:pt idx="6358">
                  <c:v>-102.92343099999999</c:v>
                </c:pt>
                <c:pt idx="6359">
                  <c:v>-102.92343099999999</c:v>
                </c:pt>
                <c:pt idx="6360">
                  <c:v>-102.924995</c:v>
                </c:pt>
                <c:pt idx="6361">
                  <c:v>-102.928123</c:v>
                </c:pt>
                <c:pt idx="6362">
                  <c:v>-102.928123</c:v>
                </c:pt>
                <c:pt idx="6363">
                  <c:v>-102.928123</c:v>
                </c:pt>
                <c:pt idx="6364">
                  <c:v>-102.928123</c:v>
                </c:pt>
                <c:pt idx="6365">
                  <c:v>-102.926559</c:v>
                </c:pt>
                <c:pt idx="6366">
                  <c:v>-102.924995</c:v>
                </c:pt>
                <c:pt idx="6367">
                  <c:v>-102.92343099999999</c:v>
                </c:pt>
                <c:pt idx="6368">
                  <c:v>-102.924995</c:v>
                </c:pt>
                <c:pt idx="6369">
                  <c:v>-102.928123</c:v>
                </c:pt>
                <c:pt idx="6370">
                  <c:v>-102.931252</c:v>
                </c:pt>
                <c:pt idx="6371">
                  <c:v>-102.931252</c:v>
                </c:pt>
                <c:pt idx="6372">
                  <c:v>-102.924995</c:v>
                </c:pt>
                <c:pt idx="6373">
                  <c:v>-102.921875</c:v>
                </c:pt>
                <c:pt idx="6374">
                  <c:v>-102.92343099999999</c:v>
                </c:pt>
                <c:pt idx="6375">
                  <c:v>-102.929695</c:v>
                </c:pt>
                <c:pt idx="6376">
                  <c:v>-102.93438</c:v>
                </c:pt>
                <c:pt idx="6377">
                  <c:v>-102.93594400000001</c:v>
                </c:pt>
                <c:pt idx="6378">
                  <c:v>-102.93594400000001</c:v>
                </c:pt>
                <c:pt idx="6379">
                  <c:v>-102.939064</c:v>
                </c:pt>
                <c:pt idx="6380">
                  <c:v>-102.939064</c:v>
                </c:pt>
                <c:pt idx="6381">
                  <c:v>-102.939064</c:v>
                </c:pt>
                <c:pt idx="6382">
                  <c:v>-102.9375</c:v>
                </c:pt>
                <c:pt idx="6383">
                  <c:v>-102.9375</c:v>
                </c:pt>
                <c:pt idx="6384">
                  <c:v>-102.940628</c:v>
                </c:pt>
                <c:pt idx="6385">
                  <c:v>-102.943748</c:v>
                </c:pt>
                <c:pt idx="6386">
                  <c:v>-102.94843299999999</c:v>
                </c:pt>
                <c:pt idx="6387">
                  <c:v>-102.94686900000001</c:v>
                </c:pt>
                <c:pt idx="6388">
                  <c:v>-102.945313</c:v>
                </c:pt>
                <c:pt idx="6389">
                  <c:v>-102.942184</c:v>
                </c:pt>
                <c:pt idx="6390">
                  <c:v>-102.943748</c:v>
                </c:pt>
                <c:pt idx="6391">
                  <c:v>-102.94843299999999</c:v>
                </c:pt>
                <c:pt idx="6392">
                  <c:v>-102.949997</c:v>
                </c:pt>
                <c:pt idx="6393">
                  <c:v>-102.949997</c:v>
                </c:pt>
                <c:pt idx="6394">
                  <c:v>-102.95313299999999</c:v>
                </c:pt>
                <c:pt idx="6395">
                  <c:v>-102.956253</c:v>
                </c:pt>
                <c:pt idx="6396">
                  <c:v>-102.959373</c:v>
                </c:pt>
                <c:pt idx="6397">
                  <c:v>-102.959373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8-D548-8F14-F4F35992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662464"/>
        <c:axId val="240511583"/>
      </c:scatterChart>
      <c:valAx>
        <c:axId val="212266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温度</a:t>
                </a:r>
                <a:r>
                  <a:rPr lang="en-US"/>
                  <a:t>(</a:t>
                </a:r>
                <a:r>
                  <a:rPr lang="en-US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℃</a:t>
                </a:r>
                <a:r>
                  <a:rPr lang="en-US"/>
                  <a:t>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240511583"/>
        <c:crosses val="autoZero"/>
        <c:crossBetween val="midCat"/>
      </c:valAx>
      <c:valAx>
        <c:axId val="2405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重量</a:t>
                </a:r>
                <a:r>
                  <a:rPr lang="en-US"/>
                  <a:t>(%)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212266246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Sheet3!$I$2:$I$1077</c:f>
              <c:numCache>
                <c:formatCode>General</c:formatCode>
                <c:ptCount val="1076"/>
                <c:pt idx="0">
                  <c:v>7.9591000000000003</c:v>
                </c:pt>
                <c:pt idx="1">
                  <c:v>7.9784100000000002</c:v>
                </c:pt>
                <c:pt idx="2">
                  <c:v>11.06273</c:v>
                </c:pt>
                <c:pt idx="3">
                  <c:v>11.08961</c:v>
                </c:pt>
                <c:pt idx="4">
                  <c:v>11.26496</c:v>
                </c:pt>
                <c:pt idx="5">
                  <c:v>11.29233</c:v>
                </c:pt>
                <c:pt idx="6">
                  <c:v>13.642860000000001</c:v>
                </c:pt>
                <c:pt idx="7">
                  <c:v>13.67606</c:v>
                </c:pt>
                <c:pt idx="8">
                  <c:v>15.813879999999999</c:v>
                </c:pt>
                <c:pt idx="9">
                  <c:v>15.85243</c:v>
                </c:pt>
                <c:pt idx="10">
                  <c:v>15.95693</c:v>
                </c:pt>
                <c:pt idx="11">
                  <c:v>15.99583</c:v>
                </c:pt>
                <c:pt idx="12">
                  <c:v>17.854949999999999</c:v>
                </c:pt>
                <c:pt idx="13">
                  <c:v>17.89855</c:v>
                </c:pt>
                <c:pt idx="14">
                  <c:v>19.457940000000001</c:v>
                </c:pt>
                <c:pt idx="15">
                  <c:v>19.505520000000001</c:v>
                </c:pt>
                <c:pt idx="16">
                  <c:v>21.052219999999998</c:v>
                </c:pt>
                <c:pt idx="17">
                  <c:v>21.10378</c:v>
                </c:pt>
                <c:pt idx="18">
                  <c:v>22.23029</c:v>
                </c:pt>
                <c:pt idx="19">
                  <c:v>22.28482</c:v>
                </c:pt>
                <c:pt idx="20">
                  <c:v>22.64066</c:v>
                </c:pt>
                <c:pt idx="21">
                  <c:v>22.69622</c:v>
                </c:pt>
                <c:pt idx="22">
                  <c:v>23.646450000000002</c:v>
                </c:pt>
                <c:pt idx="23">
                  <c:v>23.704550000000001</c:v>
                </c:pt>
                <c:pt idx="24">
                  <c:v>24.033940000000001</c:v>
                </c:pt>
                <c:pt idx="25">
                  <c:v>24.09301</c:v>
                </c:pt>
                <c:pt idx="26">
                  <c:v>24.986820000000002</c:v>
                </c:pt>
                <c:pt idx="27">
                  <c:v>25.048310000000001</c:v>
                </c:pt>
                <c:pt idx="28">
                  <c:v>25.263459999999998</c:v>
                </c:pt>
                <c:pt idx="29">
                  <c:v>25.325659999999999</c:v>
                </c:pt>
                <c:pt idx="30">
                  <c:v>25.355049999999999</c:v>
                </c:pt>
                <c:pt idx="31">
                  <c:v>25.417480000000001</c:v>
                </c:pt>
                <c:pt idx="32">
                  <c:v>26.527249999999999</c:v>
                </c:pt>
                <c:pt idx="33">
                  <c:v>26.592669999999998</c:v>
                </c:pt>
                <c:pt idx="34">
                  <c:v>27.48405</c:v>
                </c:pt>
                <c:pt idx="35">
                  <c:v>27.551929999999999</c:v>
                </c:pt>
                <c:pt idx="36">
                  <c:v>27.737500000000001</c:v>
                </c:pt>
                <c:pt idx="37">
                  <c:v>27.80602</c:v>
                </c:pt>
                <c:pt idx="38">
                  <c:v>28.656980000000001</c:v>
                </c:pt>
                <c:pt idx="39">
                  <c:v>28.727869999999999</c:v>
                </c:pt>
                <c:pt idx="40">
                  <c:v>28.98188</c:v>
                </c:pt>
                <c:pt idx="41">
                  <c:v>29.053609999999999</c:v>
                </c:pt>
                <c:pt idx="42">
                  <c:v>31.108470000000001</c:v>
                </c:pt>
                <c:pt idx="43">
                  <c:v>31.18573</c:v>
                </c:pt>
                <c:pt idx="44">
                  <c:v>31.939419999999998</c:v>
                </c:pt>
                <c:pt idx="45">
                  <c:v>32.01885</c:v>
                </c:pt>
                <c:pt idx="46">
                  <c:v>32.234250000000003</c:v>
                </c:pt>
                <c:pt idx="47">
                  <c:v>32.314450000000001</c:v>
                </c:pt>
                <c:pt idx="48">
                  <c:v>32.967950000000002</c:v>
                </c:pt>
                <c:pt idx="49">
                  <c:v>33.050080000000001</c:v>
                </c:pt>
                <c:pt idx="50">
                  <c:v>33.254649999999998</c:v>
                </c:pt>
                <c:pt idx="51">
                  <c:v>33.337539999999997</c:v>
                </c:pt>
                <c:pt idx="52">
                  <c:v>33.616790000000002</c:v>
                </c:pt>
                <c:pt idx="53">
                  <c:v>33.700629999999997</c:v>
                </c:pt>
                <c:pt idx="54">
                  <c:v>33.968769999999999</c:v>
                </c:pt>
                <c:pt idx="55">
                  <c:v>34.053539999999998</c:v>
                </c:pt>
                <c:pt idx="56">
                  <c:v>34.178429999999999</c:v>
                </c:pt>
                <c:pt idx="57">
                  <c:v>34.248060000000002</c:v>
                </c:pt>
                <c:pt idx="58">
                  <c:v>34.263759999999998</c:v>
                </c:pt>
                <c:pt idx="59">
                  <c:v>34.333579999999998</c:v>
                </c:pt>
                <c:pt idx="60">
                  <c:v>34.601019999999998</c:v>
                </c:pt>
                <c:pt idx="61">
                  <c:v>34.687480000000001</c:v>
                </c:pt>
                <c:pt idx="62">
                  <c:v>35.14884</c:v>
                </c:pt>
                <c:pt idx="63">
                  <c:v>35.236750000000001</c:v>
                </c:pt>
                <c:pt idx="64">
                  <c:v>35.561340000000001</c:v>
                </c:pt>
                <c:pt idx="65">
                  <c:v>35.650350000000003</c:v>
                </c:pt>
                <c:pt idx="66">
                  <c:v>36.096440000000001</c:v>
                </c:pt>
                <c:pt idx="67">
                  <c:v>36.162849999999999</c:v>
                </c:pt>
                <c:pt idx="68">
                  <c:v>36.186889999999998</c:v>
                </c:pt>
                <c:pt idx="69">
                  <c:v>36.25347</c:v>
                </c:pt>
                <c:pt idx="70">
                  <c:v>36.827509999999997</c:v>
                </c:pt>
                <c:pt idx="71">
                  <c:v>36.919910000000002</c:v>
                </c:pt>
                <c:pt idx="72">
                  <c:v>37.417630000000003</c:v>
                </c:pt>
                <c:pt idx="73">
                  <c:v>37.511629999999997</c:v>
                </c:pt>
                <c:pt idx="74">
                  <c:v>37.930149999999998</c:v>
                </c:pt>
                <c:pt idx="75">
                  <c:v>38.025530000000003</c:v>
                </c:pt>
                <c:pt idx="76">
                  <c:v>38.316780000000001</c:v>
                </c:pt>
                <c:pt idx="77">
                  <c:v>38.413209999999999</c:v>
                </c:pt>
                <c:pt idx="78">
                  <c:v>39.507150000000003</c:v>
                </c:pt>
                <c:pt idx="79">
                  <c:v>39.606830000000002</c:v>
                </c:pt>
                <c:pt idx="80">
                  <c:v>40.36692</c:v>
                </c:pt>
                <c:pt idx="81">
                  <c:v>40.468960000000003</c:v>
                </c:pt>
                <c:pt idx="82">
                  <c:v>40.608139999999999</c:v>
                </c:pt>
                <c:pt idx="83">
                  <c:v>40.608139999999999</c:v>
                </c:pt>
                <c:pt idx="84">
                  <c:v>40.710839999999997</c:v>
                </c:pt>
                <c:pt idx="85">
                  <c:v>40.710839999999997</c:v>
                </c:pt>
                <c:pt idx="86">
                  <c:v>40.91375</c:v>
                </c:pt>
                <c:pt idx="87">
                  <c:v>41.017290000000003</c:v>
                </c:pt>
                <c:pt idx="88">
                  <c:v>41.211779999999997</c:v>
                </c:pt>
                <c:pt idx="89">
                  <c:v>41.316139999999997</c:v>
                </c:pt>
                <c:pt idx="90">
                  <c:v>41.448929999999997</c:v>
                </c:pt>
                <c:pt idx="91">
                  <c:v>41.55395</c:v>
                </c:pt>
                <c:pt idx="92">
                  <c:v>41.749479999999998</c:v>
                </c:pt>
                <c:pt idx="93">
                  <c:v>41.855330000000002</c:v>
                </c:pt>
                <c:pt idx="94">
                  <c:v>42.217739999999999</c:v>
                </c:pt>
                <c:pt idx="95">
                  <c:v>42.217739999999999</c:v>
                </c:pt>
                <c:pt idx="96">
                  <c:v>42.3249</c:v>
                </c:pt>
                <c:pt idx="97">
                  <c:v>42.3249</c:v>
                </c:pt>
                <c:pt idx="98">
                  <c:v>42.571759999999998</c:v>
                </c:pt>
                <c:pt idx="99">
                  <c:v>42.679900000000004</c:v>
                </c:pt>
                <c:pt idx="100">
                  <c:v>42.860349999999997</c:v>
                </c:pt>
                <c:pt idx="101">
                  <c:v>42.969299999999997</c:v>
                </c:pt>
                <c:pt idx="102">
                  <c:v>43.03275</c:v>
                </c:pt>
                <c:pt idx="103">
                  <c:v>43.142189999999999</c:v>
                </c:pt>
                <c:pt idx="104">
                  <c:v>43.892040000000001</c:v>
                </c:pt>
                <c:pt idx="105">
                  <c:v>44.003880000000002</c:v>
                </c:pt>
                <c:pt idx="106">
                  <c:v>44.965530000000001</c:v>
                </c:pt>
                <c:pt idx="107">
                  <c:v>45.080410000000001</c:v>
                </c:pt>
                <c:pt idx="108">
                  <c:v>45.35736</c:v>
                </c:pt>
                <c:pt idx="109">
                  <c:v>45.407069999999997</c:v>
                </c:pt>
                <c:pt idx="110">
                  <c:v>45.473350000000003</c:v>
                </c:pt>
                <c:pt idx="111">
                  <c:v>45.523209999999999</c:v>
                </c:pt>
                <c:pt idx="112">
                  <c:v>46.127969999999998</c:v>
                </c:pt>
                <c:pt idx="113">
                  <c:v>46.231290000000001</c:v>
                </c:pt>
                <c:pt idx="114">
                  <c:v>46.246169999999999</c:v>
                </c:pt>
                <c:pt idx="115">
                  <c:v>46.349780000000003</c:v>
                </c:pt>
                <c:pt idx="116">
                  <c:v>46.776220000000002</c:v>
                </c:pt>
                <c:pt idx="117">
                  <c:v>46.776220000000002</c:v>
                </c:pt>
                <c:pt idx="118">
                  <c:v>46.888750000000002</c:v>
                </c:pt>
                <c:pt idx="119">
                  <c:v>46.896279999999997</c:v>
                </c:pt>
                <c:pt idx="120">
                  <c:v>46.896279999999997</c:v>
                </c:pt>
                <c:pt idx="121">
                  <c:v>47.009129999999999</c:v>
                </c:pt>
                <c:pt idx="122">
                  <c:v>47.263039999999997</c:v>
                </c:pt>
                <c:pt idx="123">
                  <c:v>47.384500000000003</c:v>
                </c:pt>
                <c:pt idx="124">
                  <c:v>47.529020000000003</c:v>
                </c:pt>
                <c:pt idx="125">
                  <c:v>47.651240000000001</c:v>
                </c:pt>
                <c:pt idx="126">
                  <c:v>47.68806</c:v>
                </c:pt>
                <c:pt idx="127">
                  <c:v>47.740989999999996</c:v>
                </c:pt>
                <c:pt idx="128">
                  <c:v>47.810749999999999</c:v>
                </c:pt>
                <c:pt idx="129">
                  <c:v>47.86383</c:v>
                </c:pt>
                <c:pt idx="130">
                  <c:v>48.010010000000001</c:v>
                </c:pt>
                <c:pt idx="131">
                  <c:v>48.13364</c:v>
                </c:pt>
                <c:pt idx="132">
                  <c:v>48.382739999999998</c:v>
                </c:pt>
                <c:pt idx="133">
                  <c:v>48.507449999999999</c:v>
                </c:pt>
                <c:pt idx="134">
                  <c:v>48.74832</c:v>
                </c:pt>
                <c:pt idx="135">
                  <c:v>48.874090000000002</c:v>
                </c:pt>
                <c:pt idx="136">
                  <c:v>49.116849999999999</c:v>
                </c:pt>
                <c:pt idx="137">
                  <c:v>49.163629999999998</c:v>
                </c:pt>
                <c:pt idx="138">
                  <c:v>49.21537</c:v>
                </c:pt>
                <c:pt idx="139">
                  <c:v>49.243690000000001</c:v>
                </c:pt>
                <c:pt idx="140">
                  <c:v>49.290619999999997</c:v>
                </c:pt>
                <c:pt idx="141">
                  <c:v>49.342500000000001</c:v>
                </c:pt>
                <c:pt idx="142">
                  <c:v>49.735419999999998</c:v>
                </c:pt>
                <c:pt idx="143">
                  <c:v>49.864089999999997</c:v>
                </c:pt>
                <c:pt idx="144">
                  <c:v>49.940350000000002</c:v>
                </c:pt>
                <c:pt idx="145">
                  <c:v>50.06962</c:v>
                </c:pt>
                <c:pt idx="146">
                  <c:v>50.200560000000003</c:v>
                </c:pt>
                <c:pt idx="147">
                  <c:v>50.330599999999997</c:v>
                </c:pt>
                <c:pt idx="148">
                  <c:v>50.607059999999997</c:v>
                </c:pt>
                <c:pt idx="149">
                  <c:v>50.738300000000002</c:v>
                </c:pt>
                <c:pt idx="150">
                  <c:v>51.272289999999998</c:v>
                </c:pt>
                <c:pt idx="151">
                  <c:v>51.317639999999997</c:v>
                </c:pt>
                <c:pt idx="152">
                  <c:v>51.40551</c:v>
                </c:pt>
                <c:pt idx="153">
                  <c:v>51.450989999999997</c:v>
                </c:pt>
                <c:pt idx="154">
                  <c:v>51.872050000000002</c:v>
                </c:pt>
                <c:pt idx="155">
                  <c:v>51.976309999999998</c:v>
                </c:pt>
                <c:pt idx="156">
                  <c:v>52.007069999999999</c:v>
                </c:pt>
                <c:pt idx="157">
                  <c:v>52.070880000000002</c:v>
                </c:pt>
                <c:pt idx="158">
                  <c:v>52.111640000000001</c:v>
                </c:pt>
                <c:pt idx="159">
                  <c:v>52.206490000000002</c:v>
                </c:pt>
                <c:pt idx="160">
                  <c:v>52.673639999999999</c:v>
                </c:pt>
                <c:pt idx="161">
                  <c:v>52.767319999999998</c:v>
                </c:pt>
                <c:pt idx="162">
                  <c:v>52.811059999999998</c:v>
                </c:pt>
                <c:pt idx="163">
                  <c:v>52.905029999999996</c:v>
                </c:pt>
                <c:pt idx="164">
                  <c:v>53.2622</c:v>
                </c:pt>
                <c:pt idx="165">
                  <c:v>53.401409999999998</c:v>
                </c:pt>
                <c:pt idx="166">
                  <c:v>53.408639999999998</c:v>
                </c:pt>
                <c:pt idx="167">
                  <c:v>53.548279999999998</c:v>
                </c:pt>
                <c:pt idx="168">
                  <c:v>53.705350000000003</c:v>
                </c:pt>
                <c:pt idx="169">
                  <c:v>53.705350000000003</c:v>
                </c:pt>
                <c:pt idx="170">
                  <c:v>53.8459</c:v>
                </c:pt>
                <c:pt idx="171">
                  <c:v>53.8459</c:v>
                </c:pt>
                <c:pt idx="172">
                  <c:v>54.093020000000003</c:v>
                </c:pt>
                <c:pt idx="173">
                  <c:v>54.234760000000001</c:v>
                </c:pt>
                <c:pt idx="174">
                  <c:v>54.387169999999998</c:v>
                </c:pt>
                <c:pt idx="175">
                  <c:v>54.529800000000002</c:v>
                </c:pt>
                <c:pt idx="176">
                  <c:v>54.627609999999997</c:v>
                </c:pt>
                <c:pt idx="177">
                  <c:v>54.728200000000001</c:v>
                </c:pt>
                <c:pt idx="178">
                  <c:v>54.770980000000002</c:v>
                </c:pt>
                <c:pt idx="179">
                  <c:v>54.87189</c:v>
                </c:pt>
                <c:pt idx="180">
                  <c:v>55.301679999999998</c:v>
                </c:pt>
                <c:pt idx="181">
                  <c:v>55.447130000000001</c:v>
                </c:pt>
                <c:pt idx="182">
                  <c:v>55.491950000000003</c:v>
                </c:pt>
                <c:pt idx="183">
                  <c:v>55.637990000000002</c:v>
                </c:pt>
                <c:pt idx="184">
                  <c:v>56.398969999999998</c:v>
                </c:pt>
                <c:pt idx="185">
                  <c:v>56.547820000000002</c:v>
                </c:pt>
                <c:pt idx="186">
                  <c:v>56.731909999999999</c:v>
                </c:pt>
                <c:pt idx="187">
                  <c:v>56.77422</c:v>
                </c:pt>
                <c:pt idx="188">
                  <c:v>56.881810000000002</c:v>
                </c:pt>
                <c:pt idx="189">
                  <c:v>56.924250000000001</c:v>
                </c:pt>
                <c:pt idx="190">
                  <c:v>57.292059999999999</c:v>
                </c:pt>
                <c:pt idx="191">
                  <c:v>57.38955</c:v>
                </c:pt>
                <c:pt idx="192">
                  <c:v>57.443719999999999</c:v>
                </c:pt>
                <c:pt idx="193">
                  <c:v>57.541510000000002</c:v>
                </c:pt>
                <c:pt idx="194">
                  <c:v>57.62612</c:v>
                </c:pt>
                <c:pt idx="195">
                  <c:v>57.778829999999999</c:v>
                </c:pt>
                <c:pt idx="196">
                  <c:v>57.945610000000002</c:v>
                </c:pt>
                <c:pt idx="197">
                  <c:v>58.042400000000001</c:v>
                </c:pt>
                <c:pt idx="198">
                  <c:v>58.099330000000002</c:v>
                </c:pt>
                <c:pt idx="199">
                  <c:v>58.130209999999998</c:v>
                </c:pt>
                <c:pt idx="200">
                  <c:v>58.196420000000003</c:v>
                </c:pt>
                <c:pt idx="201">
                  <c:v>58.277279999999998</c:v>
                </c:pt>
                <c:pt idx="202">
                  <c:v>58.284520000000001</c:v>
                </c:pt>
                <c:pt idx="203">
                  <c:v>58.364870000000003</c:v>
                </c:pt>
                <c:pt idx="204">
                  <c:v>58.432049999999997</c:v>
                </c:pt>
                <c:pt idx="205">
                  <c:v>58.519919999999999</c:v>
                </c:pt>
                <c:pt idx="206">
                  <c:v>58.777839999999998</c:v>
                </c:pt>
                <c:pt idx="207">
                  <c:v>58.777839999999998</c:v>
                </c:pt>
                <c:pt idx="208">
                  <c:v>58.923900000000003</c:v>
                </c:pt>
                <c:pt idx="209">
                  <c:v>58.93421</c:v>
                </c:pt>
                <c:pt idx="210">
                  <c:v>58.93421</c:v>
                </c:pt>
                <c:pt idx="211">
                  <c:v>59.080730000000003</c:v>
                </c:pt>
                <c:pt idx="212">
                  <c:v>59.334449999999997</c:v>
                </c:pt>
                <c:pt idx="213">
                  <c:v>59.375579999999999</c:v>
                </c:pt>
                <c:pt idx="214">
                  <c:v>59.492600000000003</c:v>
                </c:pt>
                <c:pt idx="215">
                  <c:v>59.533859999999997</c:v>
                </c:pt>
                <c:pt idx="216">
                  <c:v>59.652560000000001</c:v>
                </c:pt>
                <c:pt idx="217">
                  <c:v>59.811729999999997</c:v>
                </c:pt>
                <c:pt idx="218">
                  <c:v>60.014859999999999</c:v>
                </c:pt>
                <c:pt idx="219">
                  <c:v>60.014859999999999</c:v>
                </c:pt>
                <c:pt idx="220">
                  <c:v>60.060049999999997</c:v>
                </c:pt>
                <c:pt idx="221">
                  <c:v>60.175199999999997</c:v>
                </c:pt>
                <c:pt idx="222">
                  <c:v>60.175199999999997</c:v>
                </c:pt>
                <c:pt idx="223">
                  <c:v>60.204189999999997</c:v>
                </c:pt>
                <c:pt idx="224">
                  <c:v>60.22054</c:v>
                </c:pt>
                <c:pt idx="225">
                  <c:v>60.36515</c:v>
                </c:pt>
                <c:pt idx="226">
                  <c:v>60.5152</c:v>
                </c:pt>
                <c:pt idx="227">
                  <c:v>60.677160000000001</c:v>
                </c:pt>
                <c:pt idx="228">
                  <c:v>60.694960000000002</c:v>
                </c:pt>
                <c:pt idx="229">
                  <c:v>60.838200000000001</c:v>
                </c:pt>
                <c:pt idx="230">
                  <c:v>60.857509999999998</c:v>
                </c:pt>
                <c:pt idx="231">
                  <c:v>60.923520000000003</c:v>
                </c:pt>
                <c:pt idx="232">
                  <c:v>61.00121</c:v>
                </c:pt>
                <c:pt idx="233">
                  <c:v>61.08681</c:v>
                </c:pt>
                <c:pt idx="234">
                  <c:v>61.281300000000002</c:v>
                </c:pt>
                <c:pt idx="235">
                  <c:v>61.445770000000003</c:v>
                </c:pt>
                <c:pt idx="236">
                  <c:v>61.55312</c:v>
                </c:pt>
                <c:pt idx="237">
                  <c:v>61.718470000000003</c:v>
                </c:pt>
                <c:pt idx="238">
                  <c:v>61.908769999999997</c:v>
                </c:pt>
                <c:pt idx="239">
                  <c:v>62.075290000000003</c:v>
                </c:pt>
                <c:pt idx="240">
                  <c:v>62.492699999999999</c:v>
                </c:pt>
                <c:pt idx="241">
                  <c:v>62.492699999999999</c:v>
                </c:pt>
                <c:pt idx="242">
                  <c:v>62.661160000000002</c:v>
                </c:pt>
                <c:pt idx="243">
                  <c:v>62.661160000000002</c:v>
                </c:pt>
                <c:pt idx="244">
                  <c:v>62.717440000000003</c:v>
                </c:pt>
                <c:pt idx="245">
                  <c:v>62.88664</c:v>
                </c:pt>
                <c:pt idx="246">
                  <c:v>63.021169999999998</c:v>
                </c:pt>
                <c:pt idx="247">
                  <c:v>63.113230000000001</c:v>
                </c:pt>
                <c:pt idx="248">
                  <c:v>63.191380000000002</c:v>
                </c:pt>
                <c:pt idx="249">
                  <c:v>63.283749999999998</c:v>
                </c:pt>
                <c:pt idx="250">
                  <c:v>63.336730000000003</c:v>
                </c:pt>
                <c:pt idx="251">
                  <c:v>63.420110000000001</c:v>
                </c:pt>
                <c:pt idx="252">
                  <c:v>63.508000000000003</c:v>
                </c:pt>
                <c:pt idx="253">
                  <c:v>63.591659999999997</c:v>
                </c:pt>
                <c:pt idx="254">
                  <c:v>63.638800000000003</c:v>
                </c:pt>
                <c:pt idx="255">
                  <c:v>63.638800000000003</c:v>
                </c:pt>
                <c:pt idx="256">
                  <c:v>63.81109</c:v>
                </c:pt>
                <c:pt idx="257">
                  <c:v>63.81109</c:v>
                </c:pt>
                <c:pt idx="258">
                  <c:v>63.813459999999999</c:v>
                </c:pt>
                <c:pt idx="259">
                  <c:v>63.952669999999998</c:v>
                </c:pt>
                <c:pt idx="260">
                  <c:v>63.986339999999998</c:v>
                </c:pt>
                <c:pt idx="261">
                  <c:v>64.035610000000005</c:v>
                </c:pt>
                <c:pt idx="262">
                  <c:v>64.126009999999994</c:v>
                </c:pt>
                <c:pt idx="263">
                  <c:v>64.209230000000005</c:v>
                </c:pt>
                <c:pt idx="264">
                  <c:v>64.864350000000002</c:v>
                </c:pt>
                <c:pt idx="265">
                  <c:v>64.954980000000006</c:v>
                </c:pt>
                <c:pt idx="266">
                  <c:v>64.994029999999995</c:v>
                </c:pt>
                <c:pt idx="267">
                  <c:v>65.040779999999998</c:v>
                </c:pt>
                <c:pt idx="268">
                  <c:v>65.131720000000001</c:v>
                </c:pt>
                <c:pt idx="269">
                  <c:v>65.170900000000003</c:v>
                </c:pt>
                <c:pt idx="270">
                  <c:v>65.472499999999997</c:v>
                </c:pt>
                <c:pt idx="271">
                  <c:v>65.644540000000006</c:v>
                </c:pt>
                <c:pt idx="272">
                  <c:v>65.651009999999999</c:v>
                </c:pt>
                <c:pt idx="273">
                  <c:v>65.781670000000005</c:v>
                </c:pt>
                <c:pt idx="274">
                  <c:v>65.823629999999994</c:v>
                </c:pt>
                <c:pt idx="275">
                  <c:v>65.96123</c:v>
                </c:pt>
                <c:pt idx="276">
                  <c:v>66.466759999999994</c:v>
                </c:pt>
                <c:pt idx="277">
                  <c:v>66.648690000000002</c:v>
                </c:pt>
                <c:pt idx="278">
                  <c:v>66.769459999999995</c:v>
                </c:pt>
                <c:pt idx="279">
                  <c:v>66.807969999999997</c:v>
                </c:pt>
                <c:pt idx="280">
                  <c:v>66.952449999999999</c:v>
                </c:pt>
                <c:pt idx="281">
                  <c:v>66.991079999999997</c:v>
                </c:pt>
                <c:pt idx="282">
                  <c:v>67.449479999999994</c:v>
                </c:pt>
                <c:pt idx="283">
                  <c:v>67.584760000000003</c:v>
                </c:pt>
                <c:pt idx="284">
                  <c:v>67.634839999999997</c:v>
                </c:pt>
                <c:pt idx="285">
                  <c:v>67.770589999999999</c:v>
                </c:pt>
                <c:pt idx="286">
                  <c:v>67.965419999999995</c:v>
                </c:pt>
                <c:pt idx="287">
                  <c:v>68.045820000000006</c:v>
                </c:pt>
                <c:pt idx="288">
                  <c:v>68.045820000000006</c:v>
                </c:pt>
                <c:pt idx="289">
                  <c:v>68.152600000000007</c:v>
                </c:pt>
                <c:pt idx="290">
                  <c:v>68.180520000000001</c:v>
                </c:pt>
                <c:pt idx="291">
                  <c:v>68.233270000000005</c:v>
                </c:pt>
                <c:pt idx="292">
                  <c:v>68.233270000000005</c:v>
                </c:pt>
                <c:pt idx="293">
                  <c:v>68.368449999999996</c:v>
                </c:pt>
                <c:pt idx="294">
                  <c:v>68.471400000000003</c:v>
                </c:pt>
                <c:pt idx="295">
                  <c:v>68.597610000000003</c:v>
                </c:pt>
                <c:pt idx="296">
                  <c:v>68.660359999999997</c:v>
                </c:pt>
                <c:pt idx="297">
                  <c:v>68.773809999999997</c:v>
                </c:pt>
                <c:pt idx="298">
                  <c:v>68.787030000000001</c:v>
                </c:pt>
                <c:pt idx="299">
                  <c:v>68.853759999999994</c:v>
                </c:pt>
                <c:pt idx="300">
                  <c:v>68.963849999999994</c:v>
                </c:pt>
                <c:pt idx="301">
                  <c:v>69.044079999999994</c:v>
                </c:pt>
                <c:pt idx="302">
                  <c:v>69.151359999999997</c:v>
                </c:pt>
                <c:pt idx="303">
                  <c:v>69.189229999999995</c:v>
                </c:pt>
                <c:pt idx="304">
                  <c:v>69.189229999999995</c:v>
                </c:pt>
                <c:pt idx="305">
                  <c:v>69.342749999999995</c:v>
                </c:pt>
                <c:pt idx="306">
                  <c:v>69.380750000000006</c:v>
                </c:pt>
                <c:pt idx="307">
                  <c:v>69.380750000000006</c:v>
                </c:pt>
                <c:pt idx="308">
                  <c:v>69.444360000000003</c:v>
                </c:pt>
                <c:pt idx="309">
                  <c:v>69.444360000000003</c:v>
                </c:pt>
                <c:pt idx="310">
                  <c:v>69.636799999999994</c:v>
                </c:pt>
                <c:pt idx="311">
                  <c:v>69.636799999999994</c:v>
                </c:pt>
                <c:pt idx="312">
                  <c:v>69.740809999999996</c:v>
                </c:pt>
                <c:pt idx="313">
                  <c:v>69.820250000000001</c:v>
                </c:pt>
                <c:pt idx="314">
                  <c:v>69.93432</c:v>
                </c:pt>
                <c:pt idx="315">
                  <c:v>69.953360000000004</c:v>
                </c:pt>
                <c:pt idx="316">
                  <c:v>70.014039999999994</c:v>
                </c:pt>
                <c:pt idx="317">
                  <c:v>70.147630000000007</c:v>
                </c:pt>
                <c:pt idx="318">
                  <c:v>70.240840000000006</c:v>
                </c:pt>
                <c:pt idx="319">
                  <c:v>70.436149999999998</c:v>
                </c:pt>
                <c:pt idx="320">
                  <c:v>70.618830000000003</c:v>
                </c:pt>
                <c:pt idx="321">
                  <c:v>70.668319999999994</c:v>
                </c:pt>
                <c:pt idx="322">
                  <c:v>70.815520000000006</c:v>
                </c:pt>
                <c:pt idx="323">
                  <c:v>70.865179999999995</c:v>
                </c:pt>
                <c:pt idx="324">
                  <c:v>70.950540000000004</c:v>
                </c:pt>
                <c:pt idx="325">
                  <c:v>71.148439999999994</c:v>
                </c:pt>
                <c:pt idx="326">
                  <c:v>71.202870000000004</c:v>
                </c:pt>
                <c:pt idx="327">
                  <c:v>71.252179999999996</c:v>
                </c:pt>
                <c:pt idx="328">
                  <c:v>71.401690000000002</c:v>
                </c:pt>
                <c:pt idx="329">
                  <c:v>71.451179999999994</c:v>
                </c:pt>
                <c:pt idx="330">
                  <c:v>71.496110000000002</c:v>
                </c:pt>
                <c:pt idx="331">
                  <c:v>71.696010000000001</c:v>
                </c:pt>
                <c:pt idx="332">
                  <c:v>71.834029999999998</c:v>
                </c:pt>
                <c:pt idx="333">
                  <c:v>71.990870000000001</c:v>
                </c:pt>
                <c:pt idx="334">
                  <c:v>72.035179999999997</c:v>
                </c:pt>
                <c:pt idx="335">
                  <c:v>72.077150000000003</c:v>
                </c:pt>
                <c:pt idx="336">
                  <c:v>72.155469999999994</c:v>
                </c:pt>
                <c:pt idx="337">
                  <c:v>72.192589999999996</c:v>
                </c:pt>
                <c:pt idx="338">
                  <c:v>72.279200000000003</c:v>
                </c:pt>
                <c:pt idx="339">
                  <c:v>72.357810000000001</c:v>
                </c:pt>
                <c:pt idx="340">
                  <c:v>72.570279999999997</c:v>
                </c:pt>
                <c:pt idx="341">
                  <c:v>72.570279999999997</c:v>
                </c:pt>
                <c:pt idx="342">
                  <c:v>72.734359999999995</c:v>
                </c:pt>
                <c:pt idx="343">
                  <c:v>72.774159999999995</c:v>
                </c:pt>
                <c:pt idx="344">
                  <c:v>72.774159999999995</c:v>
                </c:pt>
                <c:pt idx="345">
                  <c:v>72.865200000000002</c:v>
                </c:pt>
                <c:pt idx="346">
                  <c:v>72.865200000000002</c:v>
                </c:pt>
                <c:pt idx="347">
                  <c:v>72.938860000000005</c:v>
                </c:pt>
                <c:pt idx="348">
                  <c:v>72.992019999999997</c:v>
                </c:pt>
                <c:pt idx="349">
                  <c:v>73.070189999999997</c:v>
                </c:pt>
                <c:pt idx="350">
                  <c:v>73.070189999999997</c:v>
                </c:pt>
                <c:pt idx="351">
                  <c:v>73.197479999999999</c:v>
                </c:pt>
                <c:pt idx="352">
                  <c:v>73.27055</c:v>
                </c:pt>
                <c:pt idx="353">
                  <c:v>73.311430000000001</c:v>
                </c:pt>
                <c:pt idx="354">
                  <c:v>73.441879999999998</c:v>
                </c:pt>
                <c:pt idx="355">
                  <c:v>73.477059999999994</c:v>
                </c:pt>
                <c:pt idx="356">
                  <c:v>73.518090000000001</c:v>
                </c:pt>
                <c:pt idx="357">
                  <c:v>73.568309999999997</c:v>
                </c:pt>
                <c:pt idx="358">
                  <c:v>73.649029999999996</c:v>
                </c:pt>
                <c:pt idx="359">
                  <c:v>73.775940000000006</c:v>
                </c:pt>
                <c:pt idx="360">
                  <c:v>73.846000000000004</c:v>
                </c:pt>
                <c:pt idx="361">
                  <c:v>74.054689999999994</c:v>
                </c:pt>
                <c:pt idx="362">
                  <c:v>74.094350000000006</c:v>
                </c:pt>
                <c:pt idx="363">
                  <c:v>74.297809999999998</c:v>
                </c:pt>
                <c:pt idx="364">
                  <c:v>74.303979999999996</c:v>
                </c:pt>
                <c:pt idx="365">
                  <c:v>74.383049999999997</c:v>
                </c:pt>
                <c:pt idx="366">
                  <c:v>74.419790000000006</c:v>
                </c:pt>
                <c:pt idx="367">
                  <c:v>74.508219999999994</c:v>
                </c:pt>
                <c:pt idx="368">
                  <c:v>74.593779999999995</c:v>
                </c:pt>
                <c:pt idx="369">
                  <c:v>74.630669999999995</c:v>
                </c:pt>
                <c:pt idx="370">
                  <c:v>75.161860000000004</c:v>
                </c:pt>
                <c:pt idx="371">
                  <c:v>75.287229999999994</c:v>
                </c:pt>
                <c:pt idx="372">
                  <c:v>75.375590000000003</c:v>
                </c:pt>
                <c:pt idx="373">
                  <c:v>75.501450000000006</c:v>
                </c:pt>
                <c:pt idx="374">
                  <c:v>75.808980000000005</c:v>
                </c:pt>
                <c:pt idx="375">
                  <c:v>75.857129999999998</c:v>
                </c:pt>
                <c:pt idx="376">
                  <c:v>76.025220000000004</c:v>
                </c:pt>
                <c:pt idx="377">
                  <c:v>76.073560000000001</c:v>
                </c:pt>
                <c:pt idx="378">
                  <c:v>76.425600000000003</c:v>
                </c:pt>
                <c:pt idx="379">
                  <c:v>76.578919999999997</c:v>
                </c:pt>
                <c:pt idx="380">
                  <c:v>76.644260000000003</c:v>
                </c:pt>
                <c:pt idx="381">
                  <c:v>76.66328</c:v>
                </c:pt>
                <c:pt idx="382">
                  <c:v>76.739879999999999</c:v>
                </c:pt>
                <c:pt idx="383">
                  <c:v>76.798180000000002</c:v>
                </c:pt>
                <c:pt idx="384">
                  <c:v>76.868260000000006</c:v>
                </c:pt>
                <c:pt idx="385">
                  <c:v>76.882869999999997</c:v>
                </c:pt>
                <c:pt idx="386">
                  <c:v>76.959770000000006</c:v>
                </c:pt>
                <c:pt idx="387">
                  <c:v>77.088660000000004</c:v>
                </c:pt>
                <c:pt idx="388">
                  <c:v>77.145669999999996</c:v>
                </c:pt>
                <c:pt idx="389">
                  <c:v>77.229839999999996</c:v>
                </c:pt>
                <c:pt idx="390">
                  <c:v>77.229839999999996</c:v>
                </c:pt>
                <c:pt idx="391">
                  <c:v>77.306259999999995</c:v>
                </c:pt>
                <c:pt idx="392">
                  <c:v>77.367170000000002</c:v>
                </c:pt>
                <c:pt idx="393">
                  <c:v>77.451679999999996</c:v>
                </c:pt>
                <c:pt idx="394">
                  <c:v>77.451679999999996</c:v>
                </c:pt>
                <c:pt idx="395">
                  <c:v>77.510720000000006</c:v>
                </c:pt>
                <c:pt idx="396">
                  <c:v>77.528400000000005</c:v>
                </c:pt>
                <c:pt idx="397">
                  <c:v>77.711160000000007</c:v>
                </c:pt>
                <c:pt idx="398">
                  <c:v>77.733670000000004</c:v>
                </c:pt>
                <c:pt idx="399">
                  <c:v>77.831339999999997</c:v>
                </c:pt>
                <c:pt idx="400">
                  <c:v>77.871390000000005</c:v>
                </c:pt>
                <c:pt idx="401">
                  <c:v>77.934910000000002</c:v>
                </c:pt>
                <c:pt idx="402">
                  <c:v>77.999210000000005</c:v>
                </c:pt>
                <c:pt idx="403">
                  <c:v>78.055580000000006</c:v>
                </c:pt>
                <c:pt idx="404">
                  <c:v>78.075410000000005</c:v>
                </c:pt>
                <c:pt idx="405">
                  <c:v>78.075410000000005</c:v>
                </c:pt>
                <c:pt idx="406">
                  <c:v>78.095789999999994</c:v>
                </c:pt>
                <c:pt idx="407">
                  <c:v>78.12312</c:v>
                </c:pt>
                <c:pt idx="408">
                  <c:v>78.224119999999999</c:v>
                </c:pt>
                <c:pt idx="409">
                  <c:v>78.300629999999998</c:v>
                </c:pt>
                <c:pt idx="410">
                  <c:v>78.300629999999998</c:v>
                </c:pt>
                <c:pt idx="411">
                  <c:v>78.348529999999997</c:v>
                </c:pt>
                <c:pt idx="412">
                  <c:v>78.359229999999997</c:v>
                </c:pt>
                <c:pt idx="413">
                  <c:v>78.395359999999997</c:v>
                </c:pt>
                <c:pt idx="414">
                  <c:v>78.585599999999999</c:v>
                </c:pt>
                <c:pt idx="415">
                  <c:v>78.621870000000001</c:v>
                </c:pt>
                <c:pt idx="416">
                  <c:v>78.922190000000001</c:v>
                </c:pt>
                <c:pt idx="417">
                  <c:v>78.958240000000004</c:v>
                </c:pt>
                <c:pt idx="418">
                  <c:v>79.125439999999998</c:v>
                </c:pt>
                <c:pt idx="419">
                  <c:v>79.150829999999999</c:v>
                </c:pt>
                <c:pt idx="420">
                  <c:v>79.187029999999993</c:v>
                </c:pt>
                <c:pt idx="421">
                  <c:v>79.354910000000004</c:v>
                </c:pt>
                <c:pt idx="422">
                  <c:v>79.55986</c:v>
                </c:pt>
                <c:pt idx="423">
                  <c:v>79.55986</c:v>
                </c:pt>
                <c:pt idx="424">
                  <c:v>79.686930000000004</c:v>
                </c:pt>
                <c:pt idx="425">
                  <c:v>79.762690000000006</c:v>
                </c:pt>
                <c:pt idx="426">
                  <c:v>79.791110000000003</c:v>
                </c:pt>
                <c:pt idx="427">
                  <c:v>79.791110000000003</c:v>
                </c:pt>
                <c:pt idx="428">
                  <c:v>79.810130000000001</c:v>
                </c:pt>
                <c:pt idx="429">
                  <c:v>79.918710000000004</c:v>
                </c:pt>
                <c:pt idx="430">
                  <c:v>79.994780000000006</c:v>
                </c:pt>
                <c:pt idx="431">
                  <c:v>80.042410000000004</c:v>
                </c:pt>
                <c:pt idx="432">
                  <c:v>80.370410000000007</c:v>
                </c:pt>
                <c:pt idx="433">
                  <c:v>80.605019999999996</c:v>
                </c:pt>
                <c:pt idx="434">
                  <c:v>80.640659999999997</c:v>
                </c:pt>
                <c:pt idx="435">
                  <c:v>80.640659999999997</c:v>
                </c:pt>
                <c:pt idx="436">
                  <c:v>80.876390000000001</c:v>
                </c:pt>
                <c:pt idx="437">
                  <c:v>80.876390000000001</c:v>
                </c:pt>
                <c:pt idx="438">
                  <c:v>80.929770000000005</c:v>
                </c:pt>
                <c:pt idx="439">
                  <c:v>81.080699999999993</c:v>
                </c:pt>
                <c:pt idx="440">
                  <c:v>81.166709999999995</c:v>
                </c:pt>
                <c:pt idx="441">
                  <c:v>81.318280000000001</c:v>
                </c:pt>
                <c:pt idx="442">
                  <c:v>81.365650000000002</c:v>
                </c:pt>
                <c:pt idx="443">
                  <c:v>81.604429999999994</c:v>
                </c:pt>
                <c:pt idx="444">
                  <c:v>81.638959999999997</c:v>
                </c:pt>
                <c:pt idx="445">
                  <c:v>81.721909999999994</c:v>
                </c:pt>
                <c:pt idx="446">
                  <c:v>81.797229999999999</c:v>
                </c:pt>
                <c:pt idx="447">
                  <c:v>81.878900000000002</c:v>
                </c:pt>
                <c:pt idx="448">
                  <c:v>81.923500000000004</c:v>
                </c:pt>
                <c:pt idx="449">
                  <c:v>81.962199999999996</c:v>
                </c:pt>
                <c:pt idx="450">
                  <c:v>81.998779999999996</c:v>
                </c:pt>
                <c:pt idx="451">
                  <c:v>82.037840000000003</c:v>
                </c:pt>
                <c:pt idx="452">
                  <c:v>82.045919999999995</c:v>
                </c:pt>
                <c:pt idx="453">
                  <c:v>82.164640000000006</c:v>
                </c:pt>
                <c:pt idx="454">
                  <c:v>82.196420000000003</c:v>
                </c:pt>
                <c:pt idx="455">
                  <c:v>82.24024</c:v>
                </c:pt>
                <c:pt idx="456">
                  <c:v>82.287589999999994</c:v>
                </c:pt>
                <c:pt idx="457">
                  <c:v>82.354470000000006</c:v>
                </c:pt>
                <c:pt idx="458">
                  <c:v>82.438730000000007</c:v>
                </c:pt>
                <c:pt idx="459">
                  <c:v>82.555750000000003</c:v>
                </c:pt>
                <c:pt idx="460">
                  <c:v>82.597459999999998</c:v>
                </c:pt>
                <c:pt idx="461">
                  <c:v>82.799599999999998</c:v>
                </c:pt>
                <c:pt idx="462">
                  <c:v>82.871539999999996</c:v>
                </c:pt>
                <c:pt idx="463">
                  <c:v>83.112020000000001</c:v>
                </c:pt>
                <c:pt idx="464">
                  <c:v>83.116749999999996</c:v>
                </c:pt>
                <c:pt idx="465">
                  <c:v>83.358270000000005</c:v>
                </c:pt>
                <c:pt idx="466">
                  <c:v>83.391810000000007</c:v>
                </c:pt>
                <c:pt idx="467">
                  <c:v>83.427430000000001</c:v>
                </c:pt>
                <c:pt idx="468">
                  <c:v>83.639269999999996</c:v>
                </c:pt>
                <c:pt idx="469">
                  <c:v>83.675049999999999</c:v>
                </c:pt>
                <c:pt idx="470">
                  <c:v>83.864570000000001</c:v>
                </c:pt>
                <c:pt idx="471">
                  <c:v>83.864570000000001</c:v>
                </c:pt>
                <c:pt idx="472">
                  <c:v>84.114109999999997</c:v>
                </c:pt>
                <c:pt idx="473">
                  <c:v>84.114109999999997</c:v>
                </c:pt>
                <c:pt idx="474">
                  <c:v>84.147729999999996</c:v>
                </c:pt>
                <c:pt idx="475">
                  <c:v>84.398510000000002</c:v>
                </c:pt>
                <c:pt idx="476">
                  <c:v>84.824020000000004</c:v>
                </c:pt>
                <c:pt idx="477">
                  <c:v>84.824020000000004</c:v>
                </c:pt>
                <c:pt idx="478">
                  <c:v>84.867109999999997</c:v>
                </c:pt>
                <c:pt idx="479">
                  <c:v>85.056079999999994</c:v>
                </c:pt>
                <c:pt idx="480">
                  <c:v>85.077789999999993</c:v>
                </c:pt>
                <c:pt idx="481">
                  <c:v>85.077789999999993</c:v>
                </c:pt>
                <c:pt idx="482">
                  <c:v>85.121080000000006</c:v>
                </c:pt>
                <c:pt idx="483">
                  <c:v>85.310890000000001</c:v>
                </c:pt>
                <c:pt idx="484">
                  <c:v>85.377960000000002</c:v>
                </c:pt>
                <c:pt idx="485">
                  <c:v>85.421019999999999</c:v>
                </c:pt>
                <c:pt idx="486">
                  <c:v>85.609840000000005</c:v>
                </c:pt>
                <c:pt idx="487">
                  <c:v>85.609840000000005</c:v>
                </c:pt>
                <c:pt idx="488">
                  <c:v>85.634219999999999</c:v>
                </c:pt>
                <c:pt idx="489">
                  <c:v>85.67747</c:v>
                </c:pt>
                <c:pt idx="490">
                  <c:v>85.867140000000006</c:v>
                </c:pt>
                <c:pt idx="491">
                  <c:v>85.867140000000006</c:v>
                </c:pt>
                <c:pt idx="492">
                  <c:v>85.974509999999995</c:v>
                </c:pt>
                <c:pt idx="493">
                  <c:v>86.080920000000006</c:v>
                </c:pt>
                <c:pt idx="494">
                  <c:v>86.233459999999994</c:v>
                </c:pt>
                <c:pt idx="495">
                  <c:v>86.237889999999993</c:v>
                </c:pt>
                <c:pt idx="496">
                  <c:v>86.340360000000004</c:v>
                </c:pt>
                <c:pt idx="497">
                  <c:v>86.363150000000005</c:v>
                </c:pt>
                <c:pt idx="498">
                  <c:v>86.437839999999994</c:v>
                </c:pt>
                <c:pt idx="499">
                  <c:v>86.498040000000003</c:v>
                </c:pt>
                <c:pt idx="500">
                  <c:v>86.623869999999997</c:v>
                </c:pt>
                <c:pt idx="501">
                  <c:v>86.633960000000002</c:v>
                </c:pt>
                <c:pt idx="502">
                  <c:v>86.698899999999995</c:v>
                </c:pt>
                <c:pt idx="503">
                  <c:v>86.790840000000003</c:v>
                </c:pt>
                <c:pt idx="504">
                  <c:v>86.895930000000007</c:v>
                </c:pt>
                <c:pt idx="505">
                  <c:v>86.916020000000003</c:v>
                </c:pt>
                <c:pt idx="506">
                  <c:v>86.916020000000003</c:v>
                </c:pt>
                <c:pt idx="507">
                  <c:v>86.990669999999994</c:v>
                </c:pt>
                <c:pt idx="508">
                  <c:v>87.037419999999997</c:v>
                </c:pt>
                <c:pt idx="509">
                  <c:v>87.053520000000006</c:v>
                </c:pt>
                <c:pt idx="510">
                  <c:v>87.080399999999997</c:v>
                </c:pt>
                <c:pt idx="511">
                  <c:v>87.179280000000006</c:v>
                </c:pt>
                <c:pt idx="512">
                  <c:v>87.179280000000006</c:v>
                </c:pt>
                <c:pt idx="513">
                  <c:v>87.254270000000005</c:v>
                </c:pt>
                <c:pt idx="514">
                  <c:v>87.268860000000004</c:v>
                </c:pt>
                <c:pt idx="515">
                  <c:v>87.301240000000007</c:v>
                </c:pt>
                <c:pt idx="516">
                  <c:v>87.304289999999995</c:v>
                </c:pt>
                <c:pt idx="517">
                  <c:v>87.34442</c:v>
                </c:pt>
                <c:pt idx="518">
                  <c:v>87.533749999999998</c:v>
                </c:pt>
                <c:pt idx="519">
                  <c:v>87.543220000000005</c:v>
                </c:pt>
                <c:pt idx="520">
                  <c:v>87.56935</c:v>
                </c:pt>
                <c:pt idx="521">
                  <c:v>87.632909999999995</c:v>
                </c:pt>
                <c:pt idx="522">
                  <c:v>87.809389999999993</c:v>
                </c:pt>
                <c:pt idx="523">
                  <c:v>87.856700000000004</c:v>
                </c:pt>
                <c:pt idx="524">
                  <c:v>87.895880000000005</c:v>
                </c:pt>
                <c:pt idx="525">
                  <c:v>87.895880000000005</c:v>
                </c:pt>
                <c:pt idx="526">
                  <c:v>87.899500000000003</c:v>
                </c:pt>
                <c:pt idx="527">
                  <c:v>88.020960000000002</c:v>
                </c:pt>
                <c:pt idx="528">
                  <c:v>88.124340000000004</c:v>
                </c:pt>
                <c:pt idx="529">
                  <c:v>88.163700000000006</c:v>
                </c:pt>
                <c:pt idx="530">
                  <c:v>88.163700000000006</c:v>
                </c:pt>
                <c:pt idx="531">
                  <c:v>88.289360000000002</c:v>
                </c:pt>
                <c:pt idx="532">
                  <c:v>88.448089999999993</c:v>
                </c:pt>
                <c:pt idx="533">
                  <c:v>88.573130000000006</c:v>
                </c:pt>
                <c:pt idx="534">
                  <c:v>88.694389999999999</c:v>
                </c:pt>
                <c:pt idx="535">
                  <c:v>88.718509999999995</c:v>
                </c:pt>
                <c:pt idx="536">
                  <c:v>88.844139999999996</c:v>
                </c:pt>
                <c:pt idx="537">
                  <c:v>88.960989999999995</c:v>
                </c:pt>
                <c:pt idx="538">
                  <c:v>88.960989999999995</c:v>
                </c:pt>
                <c:pt idx="539">
                  <c:v>88.965980000000002</c:v>
                </c:pt>
                <c:pt idx="540">
                  <c:v>89.199709999999996</c:v>
                </c:pt>
                <c:pt idx="541">
                  <c:v>89.199709999999996</c:v>
                </c:pt>
                <c:pt idx="542">
                  <c:v>89.233850000000004</c:v>
                </c:pt>
                <c:pt idx="543">
                  <c:v>89.233850000000004</c:v>
                </c:pt>
                <c:pt idx="544">
                  <c:v>89.289330000000007</c:v>
                </c:pt>
                <c:pt idx="545">
                  <c:v>89.473709999999997</c:v>
                </c:pt>
                <c:pt idx="546">
                  <c:v>89.473709999999997</c:v>
                </c:pt>
                <c:pt idx="547">
                  <c:v>89.47757</c:v>
                </c:pt>
                <c:pt idx="548">
                  <c:v>89.512960000000007</c:v>
                </c:pt>
                <c:pt idx="549">
                  <c:v>89.563760000000002</c:v>
                </c:pt>
                <c:pt idx="550">
                  <c:v>89.75291</c:v>
                </c:pt>
                <c:pt idx="551">
                  <c:v>89.788470000000004</c:v>
                </c:pt>
                <c:pt idx="552">
                  <c:v>89.798349999999999</c:v>
                </c:pt>
                <c:pt idx="553">
                  <c:v>89.841269999999994</c:v>
                </c:pt>
                <c:pt idx="554">
                  <c:v>90.029499999999999</c:v>
                </c:pt>
                <c:pt idx="555">
                  <c:v>90.075230000000005</c:v>
                </c:pt>
                <c:pt idx="556">
                  <c:v>90.104039999999998</c:v>
                </c:pt>
                <c:pt idx="557">
                  <c:v>90.118359999999996</c:v>
                </c:pt>
                <c:pt idx="558">
                  <c:v>90.307509999999994</c:v>
                </c:pt>
                <c:pt idx="559">
                  <c:v>90.382409999999993</c:v>
                </c:pt>
                <c:pt idx="560">
                  <c:v>90.393190000000004</c:v>
                </c:pt>
                <c:pt idx="561">
                  <c:v>90.499359999999996</c:v>
                </c:pt>
                <c:pt idx="562">
                  <c:v>90.581429999999997</c:v>
                </c:pt>
                <c:pt idx="563">
                  <c:v>90.672970000000007</c:v>
                </c:pt>
                <c:pt idx="564">
                  <c:v>90.779660000000007</c:v>
                </c:pt>
                <c:pt idx="565">
                  <c:v>90.862139999999997</c:v>
                </c:pt>
                <c:pt idx="566">
                  <c:v>90.902230000000003</c:v>
                </c:pt>
                <c:pt idx="567">
                  <c:v>91.051329999999993</c:v>
                </c:pt>
                <c:pt idx="568">
                  <c:v>91.168809999999993</c:v>
                </c:pt>
                <c:pt idx="569">
                  <c:v>91.184510000000003</c:v>
                </c:pt>
                <c:pt idx="570">
                  <c:v>91.207980000000006</c:v>
                </c:pt>
                <c:pt idx="571">
                  <c:v>91.332999999999998</c:v>
                </c:pt>
                <c:pt idx="572">
                  <c:v>91.334350000000001</c:v>
                </c:pt>
                <c:pt idx="573">
                  <c:v>91.407560000000004</c:v>
                </c:pt>
                <c:pt idx="574">
                  <c:v>91.452420000000004</c:v>
                </c:pt>
                <c:pt idx="575">
                  <c:v>91.454269999999994</c:v>
                </c:pt>
                <c:pt idx="576">
                  <c:v>91.491770000000002</c:v>
                </c:pt>
                <c:pt idx="577">
                  <c:v>91.617419999999996</c:v>
                </c:pt>
                <c:pt idx="578">
                  <c:v>91.692350000000005</c:v>
                </c:pt>
                <c:pt idx="579">
                  <c:v>91.739289999999997</c:v>
                </c:pt>
                <c:pt idx="580">
                  <c:v>91.959729999999993</c:v>
                </c:pt>
                <c:pt idx="581">
                  <c:v>92.049390000000002</c:v>
                </c:pt>
                <c:pt idx="582">
                  <c:v>92.155619999999999</c:v>
                </c:pt>
                <c:pt idx="583">
                  <c:v>92.155619999999999</c:v>
                </c:pt>
                <c:pt idx="584">
                  <c:v>92.247280000000003</c:v>
                </c:pt>
                <c:pt idx="585">
                  <c:v>92.273169999999993</c:v>
                </c:pt>
                <c:pt idx="586">
                  <c:v>92.337400000000002</c:v>
                </c:pt>
                <c:pt idx="587">
                  <c:v>92.44417</c:v>
                </c:pt>
                <c:pt idx="588">
                  <c:v>92.44417</c:v>
                </c:pt>
                <c:pt idx="589">
                  <c:v>92.562309999999997</c:v>
                </c:pt>
                <c:pt idx="590">
                  <c:v>92.708039999999997</c:v>
                </c:pt>
                <c:pt idx="591">
                  <c:v>92.864840000000001</c:v>
                </c:pt>
                <c:pt idx="592">
                  <c:v>92.99</c:v>
                </c:pt>
                <c:pt idx="593">
                  <c:v>92.999390000000005</c:v>
                </c:pt>
                <c:pt idx="594">
                  <c:v>93.111400000000003</c:v>
                </c:pt>
                <c:pt idx="595">
                  <c:v>93.156999999999996</c:v>
                </c:pt>
                <c:pt idx="596">
                  <c:v>93.282799999999995</c:v>
                </c:pt>
                <c:pt idx="597">
                  <c:v>93.404820000000001</c:v>
                </c:pt>
                <c:pt idx="598">
                  <c:v>93.664289999999994</c:v>
                </c:pt>
                <c:pt idx="599">
                  <c:v>93.707300000000004</c:v>
                </c:pt>
                <c:pt idx="600">
                  <c:v>93.895949999999999</c:v>
                </c:pt>
                <c:pt idx="601">
                  <c:v>93.931420000000003</c:v>
                </c:pt>
                <c:pt idx="602">
                  <c:v>93.960570000000004</c:v>
                </c:pt>
                <c:pt idx="603">
                  <c:v>94.003799999999998</c:v>
                </c:pt>
                <c:pt idx="604">
                  <c:v>94.193430000000006</c:v>
                </c:pt>
                <c:pt idx="605">
                  <c:v>94.229089999999999</c:v>
                </c:pt>
                <c:pt idx="606">
                  <c:v>94.260559999999998</c:v>
                </c:pt>
                <c:pt idx="607">
                  <c:v>94.36703</c:v>
                </c:pt>
                <c:pt idx="608">
                  <c:v>94.449340000000007</c:v>
                </c:pt>
                <c:pt idx="609">
                  <c:v>94.559950000000001</c:v>
                </c:pt>
                <c:pt idx="610">
                  <c:v>94.649510000000006</c:v>
                </c:pt>
                <c:pt idx="611">
                  <c:v>94.666979999999995</c:v>
                </c:pt>
                <c:pt idx="612">
                  <c:v>94.74973</c:v>
                </c:pt>
                <c:pt idx="613">
                  <c:v>94.814220000000006</c:v>
                </c:pt>
                <c:pt idx="614">
                  <c:v>94.950950000000006</c:v>
                </c:pt>
                <c:pt idx="615">
                  <c:v>95.003150000000005</c:v>
                </c:pt>
                <c:pt idx="616">
                  <c:v>95.077979999999997</c:v>
                </c:pt>
                <c:pt idx="617">
                  <c:v>95.116540000000001</c:v>
                </c:pt>
                <c:pt idx="618">
                  <c:v>95.203479999999999</c:v>
                </c:pt>
                <c:pt idx="619">
                  <c:v>95.203479999999999</c:v>
                </c:pt>
                <c:pt idx="620">
                  <c:v>95.306470000000004</c:v>
                </c:pt>
                <c:pt idx="621">
                  <c:v>95.381699999999995</c:v>
                </c:pt>
                <c:pt idx="622">
                  <c:v>95.474969999999999</c:v>
                </c:pt>
                <c:pt idx="623">
                  <c:v>95.507869999999997</c:v>
                </c:pt>
                <c:pt idx="624">
                  <c:v>95.507869999999997</c:v>
                </c:pt>
                <c:pt idx="625">
                  <c:v>95.780820000000006</c:v>
                </c:pt>
                <c:pt idx="626">
                  <c:v>95.832859999999997</c:v>
                </c:pt>
                <c:pt idx="627">
                  <c:v>95.879800000000003</c:v>
                </c:pt>
                <c:pt idx="628">
                  <c:v>95.92295</c:v>
                </c:pt>
                <c:pt idx="629">
                  <c:v>96.140640000000005</c:v>
                </c:pt>
                <c:pt idx="630">
                  <c:v>96.147810000000007</c:v>
                </c:pt>
                <c:pt idx="631">
                  <c:v>96.187830000000005</c:v>
                </c:pt>
                <c:pt idx="632">
                  <c:v>96.231210000000004</c:v>
                </c:pt>
                <c:pt idx="633">
                  <c:v>96.38794</c:v>
                </c:pt>
                <c:pt idx="634">
                  <c:v>96.457300000000004</c:v>
                </c:pt>
                <c:pt idx="635">
                  <c:v>96.667599999999993</c:v>
                </c:pt>
                <c:pt idx="636">
                  <c:v>96.667599999999993</c:v>
                </c:pt>
                <c:pt idx="637">
                  <c:v>96.698740000000001</c:v>
                </c:pt>
                <c:pt idx="638">
                  <c:v>96.742649999999998</c:v>
                </c:pt>
                <c:pt idx="639">
                  <c:v>96.868530000000007</c:v>
                </c:pt>
                <c:pt idx="640">
                  <c:v>96.979929999999996</c:v>
                </c:pt>
                <c:pt idx="641">
                  <c:v>96.979929999999996</c:v>
                </c:pt>
                <c:pt idx="642">
                  <c:v>97.055400000000006</c:v>
                </c:pt>
                <c:pt idx="643">
                  <c:v>97.140879999999996</c:v>
                </c:pt>
                <c:pt idx="644">
                  <c:v>97.181979999999996</c:v>
                </c:pt>
                <c:pt idx="645">
                  <c:v>97.298739999999995</c:v>
                </c:pt>
                <c:pt idx="646">
                  <c:v>97.455830000000006</c:v>
                </c:pt>
                <c:pt idx="647">
                  <c:v>97.499960000000002</c:v>
                </c:pt>
                <c:pt idx="648">
                  <c:v>97.499960000000002</c:v>
                </c:pt>
                <c:pt idx="649">
                  <c:v>97.614580000000004</c:v>
                </c:pt>
                <c:pt idx="650">
                  <c:v>97.816010000000006</c:v>
                </c:pt>
                <c:pt idx="651">
                  <c:v>97.816909999999993</c:v>
                </c:pt>
                <c:pt idx="652">
                  <c:v>97.816909999999993</c:v>
                </c:pt>
                <c:pt idx="653">
                  <c:v>98.057010000000005</c:v>
                </c:pt>
                <c:pt idx="654">
                  <c:v>98.104159999999993</c:v>
                </c:pt>
                <c:pt idx="655">
                  <c:v>98.134739999999994</c:v>
                </c:pt>
                <c:pt idx="656">
                  <c:v>98.373490000000004</c:v>
                </c:pt>
                <c:pt idx="657">
                  <c:v>98.377099999999999</c:v>
                </c:pt>
                <c:pt idx="658">
                  <c:v>98.424520000000001</c:v>
                </c:pt>
                <c:pt idx="659">
                  <c:v>98.662049999999994</c:v>
                </c:pt>
                <c:pt idx="660">
                  <c:v>98.662049999999994</c:v>
                </c:pt>
                <c:pt idx="661">
                  <c:v>98.695369999999997</c:v>
                </c:pt>
                <c:pt idx="662">
                  <c:v>98.705460000000002</c:v>
                </c:pt>
                <c:pt idx="663">
                  <c:v>98.705460000000002</c:v>
                </c:pt>
                <c:pt idx="664">
                  <c:v>98.895939999999996</c:v>
                </c:pt>
                <c:pt idx="665">
                  <c:v>98.985579999999999</c:v>
                </c:pt>
                <c:pt idx="666">
                  <c:v>98.985579999999999</c:v>
                </c:pt>
                <c:pt idx="667">
                  <c:v>99.029250000000005</c:v>
                </c:pt>
                <c:pt idx="668">
                  <c:v>99.029250000000005</c:v>
                </c:pt>
                <c:pt idx="669">
                  <c:v>99.097970000000004</c:v>
                </c:pt>
                <c:pt idx="670">
                  <c:v>99.220820000000003</c:v>
                </c:pt>
                <c:pt idx="671">
                  <c:v>99.264240000000001</c:v>
                </c:pt>
                <c:pt idx="672">
                  <c:v>99.371830000000003</c:v>
                </c:pt>
                <c:pt idx="673">
                  <c:v>99.424009999999996</c:v>
                </c:pt>
                <c:pt idx="674">
                  <c:v>99.455020000000005</c:v>
                </c:pt>
                <c:pt idx="675">
                  <c:v>99.530600000000007</c:v>
                </c:pt>
                <c:pt idx="676">
                  <c:v>99.591260000000005</c:v>
                </c:pt>
                <c:pt idx="677">
                  <c:v>99.657359999999997</c:v>
                </c:pt>
                <c:pt idx="678">
                  <c:v>99.699460000000002</c:v>
                </c:pt>
                <c:pt idx="679">
                  <c:v>99.732990000000001</c:v>
                </c:pt>
                <c:pt idx="680">
                  <c:v>99.780360000000002</c:v>
                </c:pt>
                <c:pt idx="681">
                  <c:v>99.783140000000003</c:v>
                </c:pt>
                <c:pt idx="682">
                  <c:v>99.859160000000003</c:v>
                </c:pt>
                <c:pt idx="683">
                  <c:v>99.986670000000004</c:v>
                </c:pt>
                <c:pt idx="684">
                  <c:v>100.06273</c:v>
                </c:pt>
                <c:pt idx="685">
                  <c:v>100.09071</c:v>
                </c:pt>
                <c:pt idx="686">
                  <c:v>100.11038000000001</c:v>
                </c:pt>
                <c:pt idx="687">
                  <c:v>100.21769999999999</c:v>
                </c:pt>
                <c:pt idx="688">
                  <c:v>100.3409</c:v>
                </c:pt>
                <c:pt idx="689">
                  <c:v>100.42256</c:v>
                </c:pt>
                <c:pt idx="690">
                  <c:v>100.55029</c:v>
                </c:pt>
                <c:pt idx="691">
                  <c:v>100.61196</c:v>
                </c:pt>
                <c:pt idx="692">
                  <c:v>100.67422999999999</c:v>
                </c:pt>
                <c:pt idx="693">
                  <c:v>100.8549</c:v>
                </c:pt>
                <c:pt idx="694">
                  <c:v>100.91012000000001</c:v>
                </c:pt>
                <c:pt idx="695">
                  <c:v>100.94616000000001</c:v>
                </c:pt>
                <c:pt idx="696">
                  <c:v>100.9469</c:v>
                </c:pt>
                <c:pt idx="697">
                  <c:v>101.05431</c:v>
                </c:pt>
                <c:pt idx="698">
                  <c:v>101.17401</c:v>
                </c:pt>
                <c:pt idx="699">
                  <c:v>101.1913</c:v>
                </c:pt>
                <c:pt idx="700">
                  <c:v>101.24684999999999</c:v>
                </c:pt>
                <c:pt idx="701">
                  <c:v>101.2831</c:v>
                </c:pt>
                <c:pt idx="702">
                  <c:v>101.39190000000001</c:v>
                </c:pt>
                <c:pt idx="703">
                  <c:v>101.47274</c:v>
                </c:pt>
                <c:pt idx="704">
                  <c:v>101.51233000000001</c:v>
                </c:pt>
                <c:pt idx="705">
                  <c:v>101.61721</c:v>
                </c:pt>
                <c:pt idx="706">
                  <c:v>101.77715000000001</c:v>
                </c:pt>
                <c:pt idx="707">
                  <c:v>101.77715000000001</c:v>
                </c:pt>
                <c:pt idx="708">
                  <c:v>101.81287</c:v>
                </c:pt>
                <c:pt idx="709">
                  <c:v>101.95822</c:v>
                </c:pt>
                <c:pt idx="710">
                  <c:v>102.03649</c:v>
                </c:pt>
                <c:pt idx="711">
                  <c:v>102.11913</c:v>
                </c:pt>
                <c:pt idx="712">
                  <c:v>102.11913</c:v>
                </c:pt>
                <c:pt idx="713">
                  <c:v>102.38006</c:v>
                </c:pt>
                <c:pt idx="714">
                  <c:v>102.54586</c:v>
                </c:pt>
                <c:pt idx="715">
                  <c:v>102.63768</c:v>
                </c:pt>
                <c:pt idx="716">
                  <c:v>102.86696000000001</c:v>
                </c:pt>
                <c:pt idx="717">
                  <c:v>102.86696000000001</c:v>
                </c:pt>
                <c:pt idx="718">
                  <c:v>102.89259</c:v>
                </c:pt>
                <c:pt idx="719">
                  <c:v>102.98497999999999</c:v>
                </c:pt>
                <c:pt idx="720">
                  <c:v>103.15985999999999</c:v>
                </c:pt>
                <c:pt idx="721">
                  <c:v>103.16759999999999</c:v>
                </c:pt>
                <c:pt idx="722">
                  <c:v>103.21569</c:v>
                </c:pt>
                <c:pt idx="723">
                  <c:v>103.21569</c:v>
                </c:pt>
                <c:pt idx="724">
                  <c:v>103.39737</c:v>
                </c:pt>
                <c:pt idx="725">
                  <c:v>103.47401000000001</c:v>
                </c:pt>
                <c:pt idx="726">
                  <c:v>103.51043</c:v>
                </c:pt>
                <c:pt idx="727">
                  <c:v>103.51822</c:v>
                </c:pt>
                <c:pt idx="728">
                  <c:v>103.60257</c:v>
                </c:pt>
                <c:pt idx="729">
                  <c:v>103.73509</c:v>
                </c:pt>
                <c:pt idx="730">
                  <c:v>103.74944000000001</c:v>
                </c:pt>
                <c:pt idx="731">
                  <c:v>103.77152</c:v>
                </c:pt>
                <c:pt idx="732">
                  <c:v>103.82657</c:v>
                </c:pt>
                <c:pt idx="733">
                  <c:v>103.88085</c:v>
                </c:pt>
                <c:pt idx="734">
                  <c:v>103.95595</c:v>
                </c:pt>
                <c:pt idx="735">
                  <c:v>103.96541000000001</c:v>
                </c:pt>
                <c:pt idx="736">
                  <c:v>104.08931</c:v>
                </c:pt>
                <c:pt idx="737">
                  <c:v>104.12598</c:v>
                </c:pt>
                <c:pt idx="738">
                  <c:v>104.17111</c:v>
                </c:pt>
                <c:pt idx="739">
                  <c:v>104.23600999999999</c:v>
                </c:pt>
                <c:pt idx="740">
                  <c:v>104.32111</c:v>
                </c:pt>
                <c:pt idx="741">
                  <c:v>104.45008</c:v>
                </c:pt>
                <c:pt idx="742">
                  <c:v>104.52813999999999</c:v>
                </c:pt>
                <c:pt idx="743">
                  <c:v>104.57141</c:v>
                </c:pt>
                <c:pt idx="744">
                  <c:v>104.61187</c:v>
                </c:pt>
                <c:pt idx="745">
                  <c:v>104.61187</c:v>
                </c:pt>
                <c:pt idx="746">
                  <c:v>104.74108</c:v>
                </c:pt>
                <c:pt idx="747">
                  <c:v>104.80891</c:v>
                </c:pt>
                <c:pt idx="748">
                  <c:v>104.81816999999999</c:v>
                </c:pt>
                <c:pt idx="749">
                  <c:v>104.86647000000001</c:v>
                </c:pt>
                <c:pt idx="750">
                  <c:v>104.91088999999999</c:v>
                </c:pt>
                <c:pt idx="751">
                  <c:v>104.93103000000001</c:v>
                </c:pt>
                <c:pt idx="752">
                  <c:v>104.97176</c:v>
                </c:pt>
                <c:pt idx="753">
                  <c:v>104.97176</c:v>
                </c:pt>
                <c:pt idx="754">
                  <c:v>105.10181</c:v>
                </c:pt>
                <c:pt idx="755">
                  <c:v>105.10577000000001</c:v>
                </c:pt>
                <c:pt idx="756">
                  <c:v>105.10577000000001</c:v>
                </c:pt>
                <c:pt idx="757">
                  <c:v>105.17941</c:v>
                </c:pt>
                <c:pt idx="758">
                  <c:v>105.22802</c:v>
                </c:pt>
                <c:pt idx="759">
                  <c:v>105.27273</c:v>
                </c:pt>
                <c:pt idx="760">
                  <c:v>105.44609</c:v>
                </c:pt>
                <c:pt idx="761">
                  <c:v>105.46889</c:v>
                </c:pt>
                <c:pt idx="762">
                  <c:v>105.46889</c:v>
                </c:pt>
                <c:pt idx="763">
                  <c:v>105.48281</c:v>
                </c:pt>
                <c:pt idx="764">
                  <c:v>105.67823</c:v>
                </c:pt>
                <c:pt idx="765">
                  <c:v>105.71498</c:v>
                </c:pt>
                <c:pt idx="766">
                  <c:v>105.71498</c:v>
                </c:pt>
                <c:pt idx="767">
                  <c:v>105.81147</c:v>
                </c:pt>
                <c:pt idx="768">
                  <c:v>105.84842999999999</c:v>
                </c:pt>
                <c:pt idx="769">
                  <c:v>106.01949999999999</c:v>
                </c:pt>
                <c:pt idx="770">
                  <c:v>106.04515000000001</c:v>
                </c:pt>
                <c:pt idx="771">
                  <c:v>106.08215</c:v>
                </c:pt>
                <c:pt idx="772">
                  <c:v>106.08215</c:v>
                </c:pt>
                <c:pt idx="773">
                  <c:v>106.16682</c:v>
                </c:pt>
                <c:pt idx="774">
                  <c:v>106.16682</c:v>
                </c:pt>
                <c:pt idx="775">
                  <c:v>106.38871</c:v>
                </c:pt>
                <c:pt idx="776">
                  <c:v>106.46024</c:v>
                </c:pt>
                <c:pt idx="777">
                  <c:v>106.46024</c:v>
                </c:pt>
                <c:pt idx="778">
                  <c:v>106.53702</c:v>
                </c:pt>
                <c:pt idx="779">
                  <c:v>106.53702</c:v>
                </c:pt>
                <c:pt idx="780">
                  <c:v>106.53798999999999</c:v>
                </c:pt>
                <c:pt idx="781">
                  <c:v>106.58669999999999</c:v>
                </c:pt>
                <c:pt idx="782">
                  <c:v>106.59456</c:v>
                </c:pt>
                <c:pt idx="783">
                  <c:v>106.83244000000001</c:v>
                </c:pt>
                <c:pt idx="784">
                  <c:v>106.83244000000001</c:v>
                </c:pt>
                <c:pt idx="785">
                  <c:v>106.91070999999999</c:v>
                </c:pt>
                <c:pt idx="786">
                  <c:v>106.95975</c:v>
                </c:pt>
                <c:pt idx="787">
                  <c:v>106.96766</c:v>
                </c:pt>
                <c:pt idx="788">
                  <c:v>107.1146</c:v>
                </c:pt>
                <c:pt idx="789">
                  <c:v>107.16345</c:v>
                </c:pt>
                <c:pt idx="790">
                  <c:v>107.16345</c:v>
                </c:pt>
                <c:pt idx="791">
                  <c:v>107.20838000000001</c:v>
                </c:pt>
                <c:pt idx="792">
                  <c:v>107.40554</c:v>
                </c:pt>
                <c:pt idx="793">
                  <c:v>107.49127</c:v>
                </c:pt>
                <c:pt idx="794">
                  <c:v>107.54047</c:v>
                </c:pt>
                <c:pt idx="795">
                  <c:v>107.54047</c:v>
                </c:pt>
                <c:pt idx="796">
                  <c:v>107.58571000000001</c:v>
                </c:pt>
                <c:pt idx="797">
                  <c:v>107.78424</c:v>
                </c:pt>
                <c:pt idx="798">
                  <c:v>107.78708</c:v>
                </c:pt>
                <c:pt idx="799">
                  <c:v>107.89861000000001</c:v>
                </c:pt>
                <c:pt idx="800">
                  <c:v>108.06326</c:v>
                </c:pt>
                <c:pt idx="801">
                  <c:v>108.16844</c:v>
                </c:pt>
                <c:pt idx="802">
                  <c:v>108.28075</c:v>
                </c:pt>
                <c:pt idx="803">
                  <c:v>108.33038000000001</c:v>
                </c:pt>
                <c:pt idx="804">
                  <c:v>108.44656999999999</c:v>
                </c:pt>
                <c:pt idx="805">
                  <c:v>108.56612</c:v>
                </c:pt>
                <c:pt idx="806">
                  <c:v>108.64476999999999</c:v>
                </c:pt>
                <c:pt idx="807">
                  <c:v>108.71558</c:v>
                </c:pt>
                <c:pt idx="808">
                  <c:v>108.77674</c:v>
                </c:pt>
                <c:pt idx="809">
                  <c:v>108.90483</c:v>
                </c:pt>
                <c:pt idx="810">
                  <c:v>108.953</c:v>
                </c:pt>
                <c:pt idx="811">
                  <c:v>109.03222</c:v>
                </c:pt>
                <c:pt idx="812">
                  <c:v>109.06249</c:v>
                </c:pt>
                <c:pt idx="813">
                  <c:v>109.06249</c:v>
                </c:pt>
                <c:pt idx="814">
                  <c:v>109.16513999999999</c:v>
                </c:pt>
                <c:pt idx="815">
                  <c:v>109.18680999999999</c:v>
                </c:pt>
                <c:pt idx="816">
                  <c:v>109.29415</c:v>
                </c:pt>
                <c:pt idx="817">
                  <c:v>109.36071</c:v>
                </c:pt>
                <c:pt idx="818">
                  <c:v>109.43974</c:v>
                </c:pt>
                <c:pt idx="819">
                  <c:v>109.45295</c:v>
                </c:pt>
                <c:pt idx="820">
                  <c:v>109.45295</c:v>
                </c:pt>
                <c:pt idx="821">
                  <c:v>109.57817</c:v>
                </c:pt>
                <c:pt idx="822">
                  <c:v>109.75333999999999</c:v>
                </c:pt>
                <c:pt idx="823">
                  <c:v>109.77225</c:v>
                </c:pt>
                <c:pt idx="824">
                  <c:v>109.83293999999999</c:v>
                </c:pt>
                <c:pt idx="825">
                  <c:v>110.02609</c:v>
                </c:pt>
                <c:pt idx="826">
                  <c:v>110.08381</c:v>
                </c:pt>
                <c:pt idx="827">
                  <c:v>110.1215</c:v>
                </c:pt>
                <c:pt idx="828">
                  <c:v>110.16789</c:v>
                </c:pt>
                <c:pt idx="829">
                  <c:v>110.32210000000001</c:v>
                </c:pt>
                <c:pt idx="830">
                  <c:v>110.42362</c:v>
                </c:pt>
                <c:pt idx="831">
                  <c:v>110.48177</c:v>
                </c:pt>
                <c:pt idx="832">
                  <c:v>110.51973</c:v>
                </c:pt>
                <c:pt idx="833">
                  <c:v>110.67259</c:v>
                </c:pt>
                <c:pt idx="834">
                  <c:v>110.72183</c:v>
                </c:pt>
                <c:pt idx="835">
                  <c:v>111.07495</c:v>
                </c:pt>
                <c:pt idx="836">
                  <c:v>111.25557000000001</c:v>
                </c:pt>
                <c:pt idx="837">
                  <c:v>111.26365</c:v>
                </c:pt>
                <c:pt idx="838">
                  <c:v>111.66236000000001</c:v>
                </c:pt>
                <c:pt idx="839">
                  <c:v>111.67050999999999</c:v>
                </c:pt>
                <c:pt idx="840">
                  <c:v>111.79868999999999</c:v>
                </c:pt>
                <c:pt idx="841">
                  <c:v>111.79868999999999</c:v>
                </c:pt>
                <c:pt idx="842">
                  <c:v>111.84898</c:v>
                </c:pt>
                <c:pt idx="843">
                  <c:v>112.20967</c:v>
                </c:pt>
                <c:pt idx="844">
                  <c:v>112.20967</c:v>
                </c:pt>
                <c:pt idx="845">
                  <c:v>112.26035</c:v>
                </c:pt>
                <c:pt idx="846">
                  <c:v>112.44486999999999</c:v>
                </c:pt>
                <c:pt idx="847">
                  <c:v>112.45302</c:v>
                </c:pt>
                <c:pt idx="848">
                  <c:v>112.49132</c:v>
                </c:pt>
                <c:pt idx="849">
                  <c:v>112.60626000000001</c:v>
                </c:pt>
                <c:pt idx="850">
                  <c:v>112.6952</c:v>
                </c:pt>
                <c:pt idx="851">
                  <c:v>112.77602</c:v>
                </c:pt>
                <c:pt idx="852">
                  <c:v>112.86091</c:v>
                </c:pt>
                <c:pt idx="853">
                  <c:v>112.86913</c:v>
                </c:pt>
                <c:pt idx="854">
                  <c:v>112.90773</c:v>
                </c:pt>
                <c:pt idx="855">
                  <c:v>113.02358</c:v>
                </c:pt>
                <c:pt idx="856">
                  <c:v>113.08998</c:v>
                </c:pt>
                <c:pt idx="857">
                  <c:v>113.08998</c:v>
                </c:pt>
                <c:pt idx="858">
                  <c:v>113.11322</c:v>
                </c:pt>
                <c:pt idx="859">
                  <c:v>113.19468999999999</c:v>
                </c:pt>
                <c:pt idx="860">
                  <c:v>113.20543000000001</c:v>
                </c:pt>
                <c:pt idx="861">
                  <c:v>113.37594</c:v>
                </c:pt>
                <c:pt idx="862">
                  <c:v>113.37594</c:v>
                </c:pt>
                <c:pt idx="863">
                  <c:v>113.51116</c:v>
                </c:pt>
                <c:pt idx="864">
                  <c:v>113.51116</c:v>
                </c:pt>
                <c:pt idx="865">
                  <c:v>113.51219</c:v>
                </c:pt>
                <c:pt idx="866">
                  <c:v>113.59350000000001</c:v>
                </c:pt>
                <c:pt idx="867">
                  <c:v>113.62755</c:v>
                </c:pt>
                <c:pt idx="868">
                  <c:v>113.79943</c:v>
                </c:pt>
                <c:pt idx="869">
                  <c:v>113.79943</c:v>
                </c:pt>
                <c:pt idx="870">
                  <c:v>113.93575</c:v>
                </c:pt>
                <c:pt idx="871">
                  <c:v>113.93678</c:v>
                </c:pt>
                <c:pt idx="872">
                  <c:v>113.9786</c:v>
                </c:pt>
                <c:pt idx="873">
                  <c:v>114.01876</c:v>
                </c:pt>
                <c:pt idx="874">
                  <c:v>114.11547</c:v>
                </c:pt>
                <c:pt idx="875">
                  <c:v>114.29545</c:v>
                </c:pt>
                <c:pt idx="876">
                  <c:v>114.36381</c:v>
                </c:pt>
                <c:pt idx="877">
                  <c:v>114.40701</c:v>
                </c:pt>
                <c:pt idx="878">
                  <c:v>114.50214</c:v>
                </c:pt>
                <c:pt idx="879">
                  <c:v>114.54104</c:v>
                </c:pt>
                <c:pt idx="880">
                  <c:v>114.54104</c:v>
                </c:pt>
                <c:pt idx="881">
                  <c:v>114.54501</c:v>
                </c:pt>
                <c:pt idx="882">
                  <c:v>114.72648</c:v>
                </c:pt>
                <c:pt idx="883">
                  <c:v>114.80371</c:v>
                </c:pt>
                <c:pt idx="884">
                  <c:v>114.80371</c:v>
                </c:pt>
                <c:pt idx="885">
                  <c:v>114.90246</c:v>
                </c:pt>
                <c:pt idx="886">
                  <c:v>114.93489</c:v>
                </c:pt>
                <c:pt idx="887">
                  <c:v>114.97411</c:v>
                </c:pt>
                <c:pt idx="888">
                  <c:v>114.97411</c:v>
                </c:pt>
                <c:pt idx="889">
                  <c:v>115.11017</c:v>
                </c:pt>
                <c:pt idx="890">
                  <c:v>115.14924999999999</c:v>
                </c:pt>
                <c:pt idx="891">
                  <c:v>115.19251</c:v>
                </c:pt>
                <c:pt idx="892">
                  <c:v>115.23898</c:v>
                </c:pt>
                <c:pt idx="893">
                  <c:v>115.23898</c:v>
                </c:pt>
                <c:pt idx="894">
                  <c:v>115.33073</c:v>
                </c:pt>
                <c:pt idx="895">
                  <c:v>115.33073</c:v>
                </c:pt>
                <c:pt idx="896">
                  <c:v>115.33857</c:v>
                </c:pt>
                <c:pt idx="897">
                  <c:v>115.47327</c:v>
                </c:pt>
                <c:pt idx="898">
                  <c:v>115.47327</c:v>
                </c:pt>
                <c:pt idx="899">
                  <c:v>115.54804</c:v>
                </c:pt>
                <c:pt idx="900">
                  <c:v>115.58745</c:v>
                </c:pt>
                <c:pt idx="901">
                  <c:v>115.63108</c:v>
                </c:pt>
                <c:pt idx="902">
                  <c:v>115.77048000000001</c:v>
                </c:pt>
                <c:pt idx="903">
                  <c:v>115.77048000000001</c:v>
                </c:pt>
                <c:pt idx="904">
                  <c:v>115.804</c:v>
                </c:pt>
                <c:pt idx="905">
                  <c:v>115.91424000000001</c:v>
                </c:pt>
                <c:pt idx="906">
                  <c:v>115.91424000000001</c:v>
                </c:pt>
                <c:pt idx="907">
                  <c:v>115.94292</c:v>
                </c:pt>
                <c:pt idx="908">
                  <c:v>116.07781</c:v>
                </c:pt>
                <c:pt idx="909">
                  <c:v>116.08620000000001</c:v>
                </c:pt>
                <c:pt idx="910">
                  <c:v>116.24782</c:v>
                </c:pt>
                <c:pt idx="911">
                  <c:v>116.37494</c:v>
                </c:pt>
                <c:pt idx="912">
                  <c:v>116.38794</c:v>
                </c:pt>
                <c:pt idx="913">
                  <c:v>116.52401</c:v>
                </c:pt>
                <c:pt idx="914">
                  <c:v>116.53247</c:v>
                </c:pt>
                <c:pt idx="915">
                  <c:v>116.69392000000001</c:v>
                </c:pt>
                <c:pt idx="916">
                  <c:v>116.82374</c:v>
                </c:pt>
                <c:pt idx="917">
                  <c:v>116.99265</c:v>
                </c:pt>
                <c:pt idx="918">
                  <c:v>117.14554</c:v>
                </c:pt>
                <c:pt idx="919">
                  <c:v>117.31338</c:v>
                </c:pt>
                <c:pt idx="920">
                  <c:v>117.44694</c:v>
                </c:pt>
                <c:pt idx="921">
                  <c:v>117.48129</c:v>
                </c:pt>
                <c:pt idx="922">
                  <c:v>117.57384999999999</c:v>
                </c:pt>
                <c:pt idx="923">
                  <c:v>117.77055</c:v>
                </c:pt>
                <c:pt idx="924">
                  <c:v>117.79918000000001</c:v>
                </c:pt>
                <c:pt idx="925">
                  <c:v>117.93998999999999</c:v>
                </c:pt>
                <c:pt idx="926">
                  <c:v>117.94484</c:v>
                </c:pt>
                <c:pt idx="927">
                  <c:v>117.98491</c:v>
                </c:pt>
                <c:pt idx="928">
                  <c:v>118.03337999999999</c:v>
                </c:pt>
                <c:pt idx="929">
                  <c:v>118.10518999999999</c:v>
                </c:pt>
                <c:pt idx="930">
                  <c:v>118.10518999999999</c:v>
                </c:pt>
                <c:pt idx="931">
                  <c:v>118.19828</c:v>
                </c:pt>
                <c:pt idx="932">
                  <c:v>118.26078</c:v>
                </c:pt>
                <c:pt idx="933">
                  <c:v>118.28288999999999</c:v>
                </c:pt>
                <c:pt idx="934">
                  <c:v>118.40778</c:v>
                </c:pt>
                <c:pt idx="935">
                  <c:v>118.44821</c:v>
                </c:pt>
                <c:pt idx="936">
                  <c:v>118.50972</c:v>
                </c:pt>
                <c:pt idx="937">
                  <c:v>118.56961</c:v>
                </c:pt>
                <c:pt idx="938">
                  <c:v>118.56961</c:v>
                </c:pt>
                <c:pt idx="939">
                  <c:v>118.66355</c:v>
                </c:pt>
                <c:pt idx="940">
                  <c:v>118.73274000000001</c:v>
                </c:pt>
                <c:pt idx="941">
                  <c:v>118.74894999999999</c:v>
                </c:pt>
                <c:pt idx="942">
                  <c:v>118.97790000000001</c:v>
                </c:pt>
                <c:pt idx="943">
                  <c:v>119.05439</c:v>
                </c:pt>
                <c:pt idx="944">
                  <c:v>119.1397</c:v>
                </c:pt>
                <c:pt idx="945">
                  <c:v>119.19316999999999</c:v>
                </c:pt>
                <c:pt idx="946">
                  <c:v>119.19316999999999</c:v>
                </c:pt>
                <c:pt idx="947">
                  <c:v>119.20302</c:v>
                </c:pt>
                <c:pt idx="948">
                  <c:v>119.49894999999999</c:v>
                </c:pt>
                <c:pt idx="949">
                  <c:v>119.52771</c:v>
                </c:pt>
                <c:pt idx="950">
                  <c:v>119.61382999999999</c:v>
                </c:pt>
                <c:pt idx="951">
                  <c:v>119.66781</c:v>
                </c:pt>
                <c:pt idx="952">
                  <c:v>119.66781</c:v>
                </c:pt>
                <c:pt idx="953">
                  <c:v>119.83605</c:v>
                </c:pt>
                <c:pt idx="954">
                  <c:v>119.87685999999999</c:v>
                </c:pt>
                <c:pt idx="955">
                  <c:v>119.97653</c:v>
                </c:pt>
                <c:pt idx="956">
                  <c:v>119.99936</c:v>
                </c:pt>
                <c:pt idx="957">
                  <c:v>120.09417999999999</c:v>
                </c:pt>
                <c:pt idx="958">
                  <c:v>120.09417999999999</c:v>
                </c:pt>
                <c:pt idx="959">
                  <c:v>120.3169</c:v>
                </c:pt>
                <c:pt idx="960">
                  <c:v>120.34253</c:v>
                </c:pt>
                <c:pt idx="961">
                  <c:v>120.35809999999999</c:v>
                </c:pt>
                <c:pt idx="962">
                  <c:v>120.48180000000001</c:v>
                </c:pt>
                <c:pt idx="963">
                  <c:v>120.57755</c:v>
                </c:pt>
                <c:pt idx="964">
                  <c:v>120.57755</c:v>
                </c:pt>
                <c:pt idx="965">
                  <c:v>120.63874</c:v>
                </c:pt>
                <c:pt idx="966">
                  <c:v>120.82093999999999</c:v>
                </c:pt>
                <c:pt idx="967">
                  <c:v>120.82835</c:v>
                </c:pt>
                <c:pt idx="968">
                  <c:v>120.9666</c:v>
                </c:pt>
                <c:pt idx="969">
                  <c:v>120.98417000000001</c:v>
                </c:pt>
                <c:pt idx="970">
                  <c:v>121.11687999999999</c:v>
                </c:pt>
                <c:pt idx="971">
                  <c:v>121.1275</c:v>
                </c:pt>
                <c:pt idx="972">
                  <c:v>121.31153</c:v>
                </c:pt>
                <c:pt idx="973">
                  <c:v>121.45865000000001</c:v>
                </c:pt>
                <c:pt idx="974">
                  <c:v>121.47641</c:v>
                </c:pt>
                <c:pt idx="975">
                  <c:v>121.61046</c:v>
                </c:pt>
                <c:pt idx="976">
                  <c:v>121.63015</c:v>
                </c:pt>
                <c:pt idx="977">
                  <c:v>121.75492</c:v>
                </c:pt>
                <c:pt idx="978">
                  <c:v>121.80540999999999</c:v>
                </c:pt>
                <c:pt idx="979">
                  <c:v>122.02717</c:v>
                </c:pt>
                <c:pt idx="980">
                  <c:v>122.06892000000001</c:v>
                </c:pt>
                <c:pt idx="981">
                  <c:v>122.12898</c:v>
                </c:pt>
                <c:pt idx="982">
                  <c:v>122.25503</c:v>
                </c:pt>
                <c:pt idx="983">
                  <c:v>122.30605</c:v>
                </c:pt>
                <c:pt idx="984">
                  <c:v>122.40631</c:v>
                </c:pt>
                <c:pt idx="985">
                  <c:v>122.41524</c:v>
                </c:pt>
                <c:pt idx="986">
                  <c:v>122.45716</c:v>
                </c:pt>
                <c:pt idx="987">
                  <c:v>122.45716</c:v>
                </c:pt>
                <c:pt idx="988">
                  <c:v>122.53010999999999</c:v>
                </c:pt>
                <c:pt idx="989">
                  <c:v>122.5723</c:v>
                </c:pt>
                <c:pt idx="990">
                  <c:v>122.76913</c:v>
                </c:pt>
                <c:pt idx="991">
                  <c:v>122.91323</c:v>
                </c:pt>
                <c:pt idx="992">
                  <c:v>122.92225000000001</c:v>
                </c:pt>
                <c:pt idx="993">
                  <c:v>122.93586000000001</c:v>
                </c:pt>
                <c:pt idx="994">
                  <c:v>122.96462</c:v>
                </c:pt>
                <c:pt idx="995">
                  <c:v>122.96462</c:v>
                </c:pt>
                <c:pt idx="996">
                  <c:v>123.07143000000001</c:v>
                </c:pt>
                <c:pt idx="997">
                  <c:v>123.2405</c:v>
                </c:pt>
                <c:pt idx="998">
                  <c:v>123.27991</c:v>
                </c:pt>
                <c:pt idx="999">
                  <c:v>123.33869</c:v>
                </c:pt>
                <c:pt idx="1000">
                  <c:v>123.33869</c:v>
                </c:pt>
                <c:pt idx="1001">
                  <c:v>123.44842</c:v>
                </c:pt>
                <c:pt idx="1002">
                  <c:v>123.57786</c:v>
                </c:pt>
                <c:pt idx="1003">
                  <c:v>123.58544999999999</c:v>
                </c:pt>
                <c:pt idx="1004">
                  <c:v>123.59595</c:v>
                </c:pt>
                <c:pt idx="1005">
                  <c:v>123.66737999999999</c:v>
                </c:pt>
                <c:pt idx="1006">
                  <c:v>123.75636</c:v>
                </c:pt>
                <c:pt idx="1007">
                  <c:v>123.85561</c:v>
                </c:pt>
                <c:pt idx="1008">
                  <c:v>123.85561</c:v>
                </c:pt>
                <c:pt idx="1009">
                  <c:v>124.04456</c:v>
                </c:pt>
                <c:pt idx="1010">
                  <c:v>124.09183</c:v>
                </c:pt>
                <c:pt idx="1011">
                  <c:v>124.09739999999999</c:v>
                </c:pt>
                <c:pt idx="1012">
                  <c:v>124.11568</c:v>
                </c:pt>
                <c:pt idx="1013">
                  <c:v>124.1879</c:v>
                </c:pt>
                <c:pt idx="1014">
                  <c:v>124.33311999999999</c:v>
                </c:pt>
                <c:pt idx="1015">
                  <c:v>124.33311999999999</c:v>
                </c:pt>
                <c:pt idx="1016">
                  <c:v>124.4417</c:v>
                </c:pt>
                <c:pt idx="1017">
                  <c:v>124.56927</c:v>
                </c:pt>
                <c:pt idx="1018">
                  <c:v>124.61706</c:v>
                </c:pt>
                <c:pt idx="1019">
                  <c:v>124.86105000000001</c:v>
                </c:pt>
                <c:pt idx="1020">
                  <c:v>124.86105000000001</c:v>
                </c:pt>
                <c:pt idx="1021">
                  <c:v>124.97086</c:v>
                </c:pt>
                <c:pt idx="1022">
                  <c:v>125.00418999999999</c:v>
                </c:pt>
                <c:pt idx="1023">
                  <c:v>125.07041</c:v>
                </c:pt>
                <c:pt idx="1024">
                  <c:v>125.38749</c:v>
                </c:pt>
                <c:pt idx="1025">
                  <c:v>125.43553</c:v>
                </c:pt>
                <c:pt idx="1026">
                  <c:v>125.53976</c:v>
                </c:pt>
                <c:pt idx="1027">
                  <c:v>125.58909</c:v>
                </c:pt>
                <c:pt idx="1028">
                  <c:v>125.60675000000001</c:v>
                </c:pt>
                <c:pt idx="1029">
                  <c:v>125.60762</c:v>
                </c:pt>
                <c:pt idx="1030">
                  <c:v>125.74759</c:v>
                </c:pt>
                <c:pt idx="1031">
                  <c:v>125.92219</c:v>
                </c:pt>
                <c:pt idx="1032">
                  <c:v>125.92751</c:v>
                </c:pt>
                <c:pt idx="1033">
                  <c:v>125.97611000000001</c:v>
                </c:pt>
                <c:pt idx="1034">
                  <c:v>126.13146999999999</c:v>
                </c:pt>
                <c:pt idx="1035">
                  <c:v>126.15022</c:v>
                </c:pt>
                <c:pt idx="1036">
                  <c:v>126.27070000000001</c:v>
                </c:pt>
                <c:pt idx="1037">
                  <c:v>126.2894</c:v>
                </c:pt>
                <c:pt idx="1038">
                  <c:v>126.29183</c:v>
                </c:pt>
                <c:pt idx="1039">
                  <c:v>126.36322</c:v>
                </c:pt>
                <c:pt idx="1040">
                  <c:v>126.46850000000001</c:v>
                </c:pt>
                <c:pt idx="1041">
                  <c:v>126.75317</c:v>
                </c:pt>
                <c:pt idx="1042">
                  <c:v>126.82119</c:v>
                </c:pt>
                <c:pt idx="1043">
                  <c:v>126.84010000000001</c:v>
                </c:pt>
                <c:pt idx="1044">
                  <c:v>126.91481</c:v>
                </c:pt>
                <c:pt idx="1045">
                  <c:v>126.97718</c:v>
                </c:pt>
                <c:pt idx="1046">
                  <c:v>127.05166</c:v>
                </c:pt>
                <c:pt idx="1047">
                  <c:v>127.11018</c:v>
                </c:pt>
                <c:pt idx="1048">
                  <c:v>127.16401999999999</c:v>
                </c:pt>
                <c:pt idx="1049">
                  <c:v>127.3095</c:v>
                </c:pt>
                <c:pt idx="1050">
                  <c:v>127.4006</c:v>
                </c:pt>
                <c:pt idx="1051">
                  <c:v>127.53626</c:v>
                </c:pt>
                <c:pt idx="1052">
                  <c:v>127.61167</c:v>
                </c:pt>
                <c:pt idx="1053">
                  <c:v>127.67091000000001</c:v>
                </c:pt>
                <c:pt idx="1054">
                  <c:v>127.72542</c:v>
                </c:pt>
                <c:pt idx="1055">
                  <c:v>127.80548</c:v>
                </c:pt>
                <c:pt idx="1056">
                  <c:v>127.85982</c:v>
                </c:pt>
                <c:pt idx="1057">
                  <c:v>127.96495</c:v>
                </c:pt>
                <c:pt idx="1058">
                  <c:v>127.99441</c:v>
                </c:pt>
                <c:pt idx="1059">
                  <c:v>128.09863000000001</c:v>
                </c:pt>
                <c:pt idx="1060">
                  <c:v>128.37493000000001</c:v>
                </c:pt>
                <c:pt idx="1061">
                  <c:v>128.42997</c:v>
                </c:pt>
                <c:pt idx="1062">
                  <c:v>128.51701</c:v>
                </c:pt>
                <c:pt idx="1063">
                  <c:v>128.56225000000001</c:v>
                </c:pt>
                <c:pt idx="1064">
                  <c:v>128.56627</c:v>
                </c:pt>
                <c:pt idx="1065">
                  <c:v>128.67183</c:v>
                </c:pt>
                <c:pt idx="1066">
                  <c:v>128.8991</c:v>
                </c:pt>
                <c:pt idx="1067">
                  <c:v>128.8991</c:v>
                </c:pt>
                <c:pt idx="1068">
                  <c:v>129.05989</c:v>
                </c:pt>
                <c:pt idx="1069">
                  <c:v>129.07929999999999</c:v>
                </c:pt>
                <c:pt idx="1070">
                  <c:v>129.09562</c:v>
                </c:pt>
                <c:pt idx="1071">
                  <c:v>129.14146</c:v>
                </c:pt>
                <c:pt idx="1072">
                  <c:v>129.48274000000001</c:v>
                </c:pt>
                <c:pt idx="1073">
                  <c:v>129.48274000000001</c:v>
                </c:pt>
                <c:pt idx="1074">
                  <c:v>129.64565999999999</c:v>
                </c:pt>
                <c:pt idx="1075">
                  <c:v>129.66533000000001</c:v>
                </c:pt>
              </c:numCache>
            </c:numRef>
          </c:xVal>
          <c:yVal>
            <c:numRef>
              <c:f>Sheet3!$J$2:$J$1077</c:f>
              <c:numCache>
                <c:formatCode>General</c:formatCode>
                <c:ptCount val="1076"/>
                <c:pt idx="0">
                  <c:v>100</c:v>
                </c:pt>
                <c:pt idx="1">
                  <c:v>49.774740000000001</c:v>
                </c:pt>
                <c:pt idx="2">
                  <c:v>9.4923400000000004</c:v>
                </c:pt>
                <c:pt idx="3">
                  <c:v>4.7253999999999996</c:v>
                </c:pt>
                <c:pt idx="4">
                  <c:v>3.52427</c:v>
                </c:pt>
                <c:pt idx="5">
                  <c:v>1.7557400000000001</c:v>
                </c:pt>
                <c:pt idx="6">
                  <c:v>1.46268</c:v>
                </c:pt>
                <c:pt idx="7">
                  <c:v>0.72924</c:v>
                </c:pt>
                <c:pt idx="8">
                  <c:v>3.50421</c:v>
                </c:pt>
                <c:pt idx="9">
                  <c:v>1.7414799999999999</c:v>
                </c:pt>
                <c:pt idx="10">
                  <c:v>12.19857</c:v>
                </c:pt>
                <c:pt idx="11">
                  <c:v>6.0719700000000003</c:v>
                </c:pt>
                <c:pt idx="12">
                  <c:v>0.77066000000000001</c:v>
                </c:pt>
                <c:pt idx="13">
                  <c:v>0.38429999999999997</c:v>
                </c:pt>
                <c:pt idx="14">
                  <c:v>1.45261</c:v>
                </c:pt>
                <c:pt idx="15">
                  <c:v>0.72370999999999996</c:v>
                </c:pt>
                <c:pt idx="16">
                  <c:v>1.27999</c:v>
                </c:pt>
                <c:pt idx="17">
                  <c:v>0.63551000000000002</c:v>
                </c:pt>
                <c:pt idx="18">
                  <c:v>1.8521300000000001</c:v>
                </c:pt>
                <c:pt idx="19">
                  <c:v>0.92193000000000003</c:v>
                </c:pt>
                <c:pt idx="20">
                  <c:v>0.13600999999999999</c:v>
                </c:pt>
                <c:pt idx="21">
                  <c:v>6.787E-2</c:v>
                </c:pt>
                <c:pt idx="22">
                  <c:v>3.52773</c:v>
                </c:pt>
                <c:pt idx="23">
                  <c:v>1.7562800000000001</c:v>
                </c:pt>
                <c:pt idx="24">
                  <c:v>3.2139199999999999</c:v>
                </c:pt>
                <c:pt idx="25">
                  <c:v>1.5996900000000001</c:v>
                </c:pt>
                <c:pt idx="26">
                  <c:v>1.36239</c:v>
                </c:pt>
                <c:pt idx="27">
                  <c:v>0.67850999999999995</c:v>
                </c:pt>
                <c:pt idx="28">
                  <c:v>0.19223999999999999</c:v>
                </c:pt>
                <c:pt idx="29">
                  <c:v>9.5339999999999994E-2</c:v>
                </c:pt>
                <c:pt idx="30">
                  <c:v>0.52807999999999999</c:v>
                </c:pt>
                <c:pt idx="31">
                  <c:v>0.26318000000000003</c:v>
                </c:pt>
                <c:pt idx="32">
                  <c:v>1.9255199999999999</c:v>
                </c:pt>
                <c:pt idx="33">
                  <c:v>0.95865999999999996</c:v>
                </c:pt>
                <c:pt idx="34">
                  <c:v>1.30287</c:v>
                </c:pt>
                <c:pt idx="35">
                  <c:v>0.64876</c:v>
                </c:pt>
                <c:pt idx="36">
                  <c:v>2.7820000000000001E-2</c:v>
                </c:pt>
                <c:pt idx="37">
                  <c:v>1.3979999999999999E-2</c:v>
                </c:pt>
                <c:pt idx="38">
                  <c:v>0.84967000000000004</c:v>
                </c:pt>
                <c:pt idx="39">
                  <c:v>0.42338999999999999</c:v>
                </c:pt>
                <c:pt idx="40">
                  <c:v>0.47786000000000001</c:v>
                </c:pt>
                <c:pt idx="41">
                  <c:v>0.23809</c:v>
                </c:pt>
                <c:pt idx="42">
                  <c:v>1.83E-3</c:v>
                </c:pt>
                <c:pt idx="43">
                  <c:v>8.8000000000000003E-4</c:v>
                </c:pt>
                <c:pt idx="44">
                  <c:v>0.22148000000000001</c:v>
                </c:pt>
                <c:pt idx="45">
                  <c:v>0.1104</c:v>
                </c:pt>
                <c:pt idx="46">
                  <c:v>0.70484999999999998</c:v>
                </c:pt>
                <c:pt idx="47">
                  <c:v>0.35086000000000001</c:v>
                </c:pt>
                <c:pt idx="48">
                  <c:v>6.4460000000000003E-2</c:v>
                </c:pt>
                <c:pt idx="49">
                  <c:v>3.2190000000000003E-2</c:v>
                </c:pt>
                <c:pt idx="50">
                  <c:v>0.18315000000000001</c:v>
                </c:pt>
                <c:pt idx="51">
                  <c:v>9.1300000000000006E-2</c:v>
                </c:pt>
                <c:pt idx="52">
                  <c:v>6.1850000000000002E-2</c:v>
                </c:pt>
                <c:pt idx="53">
                  <c:v>3.0700000000000002E-2</c:v>
                </c:pt>
                <c:pt idx="54">
                  <c:v>3.0400000000000002E-3</c:v>
                </c:pt>
                <c:pt idx="55">
                  <c:v>1.48E-3</c:v>
                </c:pt>
                <c:pt idx="56">
                  <c:v>1.28128</c:v>
                </c:pt>
                <c:pt idx="57">
                  <c:v>0.30338999999999999</c:v>
                </c:pt>
                <c:pt idx="58">
                  <c:v>0.63773999999999997</c:v>
                </c:pt>
                <c:pt idx="59">
                  <c:v>0.15107000000000001</c:v>
                </c:pt>
                <c:pt idx="60">
                  <c:v>1.65E-3</c:v>
                </c:pt>
                <c:pt idx="61">
                  <c:v>8.0000000000000004E-4</c:v>
                </c:pt>
                <c:pt idx="62">
                  <c:v>0.30270000000000002</c:v>
                </c:pt>
                <c:pt idx="63">
                  <c:v>0.15089</c:v>
                </c:pt>
                <c:pt idx="64">
                  <c:v>8.7370000000000003E-2</c:v>
                </c:pt>
                <c:pt idx="65">
                  <c:v>4.3580000000000001E-2</c:v>
                </c:pt>
                <c:pt idx="66">
                  <c:v>1.8419999999999999E-2</c:v>
                </c:pt>
                <c:pt idx="67">
                  <c:v>0.35782999999999998</c:v>
                </c:pt>
                <c:pt idx="68">
                  <c:v>9.1000000000000004E-3</c:v>
                </c:pt>
                <c:pt idx="69">
                  <c:v>0.17821999999999999</c:v>
                </c:pt>
                <c:pt idx="70">
                  <c:v>1.107E-2</c:v>
                </c:pt>
                <c:pt idx="71">
                  <c:v>5.5700000000000003E-3</c:v>
                </c:pt>
                <c:pt idx="72">
                  <c:v>0.16513</c:v>
                </c:pt>
                <c:pt idx="73">
                  <c:v>8.2290000000000002E-2</c:v>
                </c:pt>
                <c:pt idx="74">
                  <c:v>4.9099999999999998E-2</c:v>
                </c:pt>
                <c:pt idx="75">
                  <c:v>2.4549999999999999E-2</c:v>
                </c:pt>
                <c:pt idx="76">
                  <c:v>0.61831000000000003</c:v>
                </c:pt>
                <c:pt idx="77">
                  <c:v>0.30791000000000002</c:v>
                </c:pt>
                <c:pt idx="78">
                  <c:v>5.0950000000000002E-2</c:v>
                </c:pt>
                <c:pt idx="79">
                  <c:v>2.5420000000000002E-2</c:v>
                </c:pt>
                <c:pt idx="80">
                  <c:v>2.6700000000000001E-3</c:v>
                </c:pt>
                <c:pt idx="81">
                  <c:v>1.3600000000000001E-3</c:v>
                </c:pt>
                <c:pt idx="82">
                  <c:v>0.49704999999999999</c:v>
                </c:pt>
                <c:pt idx="83">
                  <c:v>0.64178000000000002</c:v>
                </c:pt>
                <c:pt idx="84">
                  <c:v>0.24743000000000001</c:v>
                </c:pt>
                <c:pt idx="85">
                  <c:v>0.31933</c:v>
                </c:pt>
                <c:pt idx="86">
                  <c:v>0.37153000000000003</c:v>
                </c:pt>
                <c:pt idx="87">
                  <c:v>0.18496000000000001</c:v>
                </c:pt>
                <c:pt idx="88">
                  <c:v>7.5000000000000002E-4</c:v>
                </c:pt>
                <c:pt idx="89">
                  <c:v>3.6999999999999999E-4</c:v>
                </c:pt>
                <c:pt idx="90">
                  <c:v>0.63024999999999998</c:v>
                </c:pt>
                <c:pt idx="91">
                  <c:v>0.31367</c:v>
                </c:pt>
                <c:pt idx="92">
                  <c:v>5.3249999999999999E-2</c:v>
                </c:pt>
                <c:pt idx="93">
                  <c:v>2.656E-2</c:v>
                </c:pt>
                <c:pt idx="94">
                  <c:v>2.359E-2</c:v>
                </c:pt>
                <c:pt idx="95">
                  <c:v>1.0617000000000001</c:v>
                </c:pt>
                <c:pt idx="96">
                  <c:v>1.1650000000000001E-2</c:v>
                </c:pt>
                <c:pt idx="97">
                  <c:v>0.52825999999999995</c:v>
                </c:pt>
                <c:pt idx="98">
                  <c:v>0.11491</c:v>
                </c:pt>
                <c:pt idx="99">
                  <c:v>5.731E-2</c:v>
                </c:pt>
                <c:pt idx="100">
                  <c:v>8.3180000000000004E-2</c:v>
                </c:pt>
                <c:pt idx="101">
                  <c:v>4.1509999999999998E-2</c:v>
                </c:pt>
                <c:pt idx="102">
                  <c:v>0.73096000000000005</c:v>
                </c:pt>
                <c:pt idx="103">
                  <c:v>0.36386000000000002</c:v>
                </c:pt>
                <c:pt idx="104">
                  <c:v>0.76544999999999996</c:v>
                </c:pt>
                <c:pt idx="105">
                  <c:v>0.38088</c:v>
                </c:pt>
                <c:pt idx="106">
                  <c:v>8.8319999999999996E-2</c:v>
                </c:pt>
                <c:pt idx="107">
                  <c:v>4.4049999999999999E-2</c:v>
                </c:pt>
                <c:pt idx="108">
                  <c:v>0.11572</c:v>
                </c:pt>
                <c:pt idx="109">
                  <c:v>0.30273</c:v>
                </c:pt>
                <c:pt idx="110">
                  <c:v>5.7590000000000002E-2</c:v>
                </c:pt>
                <c:pt idx="111">
                  <c:v>0.15076999999999999</c:v>
                </c:pt>
                <c:pt idx="112">
                  <c:v>0.59491000000000005</c:v>
                </c:pt>
                <c:pt idx="113">
                  <c:v>0.26315</c:v>
                </c:pt>
                <c:pt idx="114">
                  <c:v>0.29602000000000001</c:v>
                </c:pt>
                <c:pt idx="115">
                  <c:v>0.13095000000000001</c:v>
                </c:pt>
                <c:pt idx="116">
                  <c:v>7.4289999999999995E-2</c:v>
                </c:pt>
                <c:pt idx="117">
                  <c:v>8.6779999999999996E-2</c:v>
                </c:pt>
                <c:pt idx="118">
                  <c:v>0.70782999999999996</c:v>
                </c:pt>
                <c:pt idx="119">
                  <c:v>3.7060000000000003E-2</c:v>
                </c:pt>
                <c:pt idx="120">
                  <c:v>4.3240000000000001E-2</c:v>
                </c:pt>
                <c:pt idx="121">
                  <c:v>0.35216999999999998</c:v>
                </c:pt>
                <c:pt idx="122">
                  <c:v>0.31881999999999999</c:v>
                </c:pt>
                <c:pt idx="123">
                  <c:v>0.15867999999999999</c:v>
                </c:pt>
                <c:pt idx="124">
                  <c:v>4.8340000000000001E-2</c:v>
                </c:pt>
                <c:pt idx="125">
                  <c:v>2.4129999999999999E-2</c:v>
                </c:pt>
                <c:pt idx="126">
                  <c:v>1.4409999999999999E-2</c:v>
                </c:pt>
                <c:pt idx="127">
                  <c:v>0.65608</c:v>
                </c:pt>
                <c:pt idx="128">
                  <c:v>7.1300000000000001E-3</c:v>
                </c:pt>
                <c:pt idx="129">
                  <c:v>0.32641999999999999</c:v>
                </c:pt>
                <c:pt idx="130">
                  <c:v>0.41699999999999998</c:v>
                </c:pt>
                <c:pt idx="131">
                  <c:v>0.20759</c:v>
                </c:pt>
                <c:pt idx="132">
                  <c:v>0.41488000000000003</c:v>
                </c:pt>
                <c:pt idx="133">
                  <c:v>0.20644999999999999</c:v>
                </c:pt>
                <c:pt idx="134">
                  <c:v>1.302E-2</c:v>
                </c:pt>
                <c:pt idx="135">
                  <c:v>6.43E-3</c:v>
                </c:pt>
                <c:pt idx="136">
                  <c:v>0.98470999999999997</c:v>
                </c:pt>
                <c:pt idx="137">
                  <c:v>1.4319999999999999E-2</c:v>
                </c:pt>
                <c:pt idx="138">
                  <c:v>9.1609999999999997E-2</c:v>
                </c:pt>
                <c:pt idx="139">
                  <c:v>0.48993999999999999</c:v>
                </c:pt>
                <c:pt idx="140">
                  <c:v>7.1700000000000002E-3</c:v>
                </c:pt>
                <c:pt idx="141">
                  <c:v>4.5609999999999998E-2</c:v>
                </c:pt>
                <c:pt idx="142">
                  <c:v>0.17651</c:v>
                </c:pt>
                <c:pt idx="143">
                  <c:v>8.7929999999999994E-2</c:v>
                </c:pt>
                <c:pt idx="144">
                  <c:v>9.6409999999999996E-2</c:v>
                </c:pt>
                <c:pt idx="145">
                  <c:v>4.802E-2</c:v>
                </c:pt>
                <c:pt idx="146">
                  <c:v>0.21128</c:v>
                </c:pt>
                <c:pt idx="147">
                  <c:v>0.10521999999999999</c:v>
                </c:pt>
                <c:pt idx="148">
                  <c:v>0.10994</c:v>
                </c:pt>
                <c:pt idx="149">
                  <c:v>5.475E-2</c:v>
                </c:pt>
                <c:pt idx="150">
                  <c:v>0.40816000000000002</c:v>
                </c:pt>
                <c:pt idx="151">
                  <c:v>3.3790000000000001E-2</c:v>
                </c:pt>
                <c:pt idx="152">
                  <c:v>0.20308000000000001</c:v>
                </c:pt>
                <c:pt idx="153">
                  <c:v>1.687E-2</c:v>
                </c:pt>
                <c:pt idx="154">
                  <c:v>0.13231999999999999</c:v>
                </c:pt>
                <c:pt idx="155">
                  <c:v>1.8159999999999999E-2</c:v>
                </c:pt>
                <c:pt idx="156">
                  <c:v>6.5879999999999994E-2</c:v>
                </c:pt>
                <c:pt idx="157">
                  <c:v>0.17427000000000001</c:v>
                </c:pt>
                <c:pt idx="158">
                  <c:v>9.0699999999999999E-3</c:v>
                </c:pt>
                <c:pt idx="159">
                  <c:v>8.6749999999999994E-2</c:v>
                </c:pt>
                <c:pt idx="160">
                  <c:v>7.2510000000000005E-2</c:v>
                </c:pt>
                <c:pt idx="161">
                  <c:v>0.58303000000000005</c:v>
                </c:pt>
                <c:pt idx="162">
                  <c:v>3.6150000000000002E-2</c:v>
                </c:pt>
                <c:pt idx="163">
                  <c:v>0.29004000000000002</c:v>
                </c:pt>
                <c:pt idx="164">
                  <c:v>0.17373</c:v>
                </c:pt>
                <c:pt idx="165">
                  <c:v>8.6529999999999996E-2</c:v>
                </c:pt>
                <c:pt idx="166">
                  <c:v>8.6499999999999997E-3</c:v>
                </c:pt>
                <c:pt idx="167">
                  <c:v>4.3400000000000001E-3</c:v>
                </c:pt>
                <c:pt idx="168">
                  <c:v>1.2999999999999999E-4</c:v>
                </c:pt>
                <c:pt idx="169">
                  <c:v>0.25867000000000001</c:v>
                </c:pt>
                <c:pt idx="170">
                  <c:v>6.9999999999999994E-5</c:v>
                </c:pt>
                <c:pt idx="171">
                  <c:v>0.12872</c:v>
                </c:pt>
                <c:pt idx="172">
                  <c:v>3.1700000000000001E-3</c:v>
                </c:pt>
                <c:pt idx="173">
                  <c:v>1.6000000000000001E-3</c:v>
                </c:pt>
                <c:pt idx="174">
                  <c:v>0.26921</c:v>
                </c:pt>
                <c:pt idx="175">
                  <c:v>0.13400999999999999</c:v>
                </c:pt>
                <c:pt idx="176">
                  <c:v>7.4010000000000006E-2</c:v>
                </c:pt>
                <c:pt idx="177">
                  <c:v>0.13852</c:v>
                </c:pt>
                <c:pt idx="178">
                  <c:v>3.6859999999999997E-2</c:v>
                </c:pt>
                <c:pt idx="179">
                  <c:v>6.9000000000000006E-2</c:v>
                </c:pt>
                <c:pt idx="180">
                  <c:v>4.7690000000000003E-2</c:v>
                </c:pt>
                <c:pt idx="181">
                  <c:v>2.3789999999999999E-2</c:v>
                </c:pt>
                <c:pt idx="182">
                  <c:v>0.14785000000000001</c:v>
                </c:pt>
                <c:pt idx="183">
                  <c:v>7.3599999999999999E-2</c:v>
                </c:pt>
                <c:pt idx="184">
                  <c:v>0.12842999999999999</c:v>
                </c:pt>
                <c:pt idx="185">
                  <c:v>6.3969999999999999E-2</c:v>
                </c:pt>
                <c:pt idx="186">
                  <c:v>4.6530000000000002E-2</c:v>
                </c:pt>
                <c:pt idx="187">
                  <c:v>1.55E-2</c:v>
                </c:pt>
                <c:pt idx="188">
                  <c:v>2.3179999999999999E-2</c:v>
                </c:pt>
                <c:pt idx="189">
                  <c:v>7.6600000000000001E-3</c:v>
                </c:pt>
                <c:pt idx="190">
                  <c:v>0.10249999999999999</c:v>
                </c:pt>
                <c:pt idx="191">
                  <c:v>0.10101</c:v>
                </c:pt>
                <c:pt idx="192">
                  <c:v>5.1060000000000001E-2</c:v>
                </c:pt>
                <c:pt idx="193">
                  <c:v>5.0319999999999997E-2</c:v>
                </c:pt>
                <c:pt idx="194">
                  <c:v>8.2299999999999995E-3</c:v>
                </c:pt>
                <c:pt idx="195">
                  <c:v>4.0800000000000003E-3</c:v>
                </c:pt>
                <c:pt idx="196">
                  <c:v>0.33599000000000001</c:v>
                </c:pt>
                <c:pt idx="197">
                  <c:v>1.4489999999999999E-2</c:v>
                </c:pt>
                <c:pt idx="198">
                  <c:v>0.16722000000000001</c:v>
                </c:pt>
                <c:pt idx="199">
                  <c:v>6.7559999999999995E-2</c:v>
                </c:pt>
                <c:pt idx="200">
                  <c:v>7.2399999999999999E-3</c:v>
                </c:pt>
                <c:pt idx="201">
                  <c:v>1.72E-2</c:v>
                </c:pt>
                <c:pt idx="202">
                  <c:v>3.363E-2</c:v>
                </c:pt>
                <c:pt idx="203">
                  <c:v>1.81E-3</c:v>
                </c:pt>
                <c:pt idx="204">
                  <c:v>8.5199999999999998E-3</c:v>
                </c:pt>
                <c:pt idx="205">
                  <c:v>9.1E-4</c:v>
                </c:pt>
                <c:pt idx="206">
                  <c:v>0.10027999999999999</c:v>
                </c:pt>
                <c:pt idx="207">
                  <c:v>0.24743000000000001</c:v>
                </c:pt>
                <c:pt idx="208">
                  <c:v>1.11E-2</c:v>
                </c:pt>
                <c:pt idx="209">
                  <c:v>4.9930000000000002E-2</c:v>
                </c:pt>
                <c:pt idx="210">
                  <c:v>0.12307999999999999</c:v>
                </c:pt>
                <c:pt idx="211">
                  <c:v>5.4900000000000001E-3</c:v>
                </c:pt>
                <c:pt idx="212">
                  <c:v>0.19017999999999999</c:v>
                </c:pt>
                <c:pt idx="213">
                  <c:v>1.602E-2</c:v>
                </c:pt>
                <c:pt idx="214">
                  <c:v>9.468E-2</c:v>
                </c:pt>
                <c:pt idx="215">
                  <c:v>7.9900000000000006E-3</c:v>
                </c:pt>
                <c:pt idx="216">
                  <c:v>3.0100000000000001E-3</c:v>
                </c:pt>
                <c:pt idx="217">
                  <c:v>1.5200000000000001E-3</c:v>
                </c:pt>
                <c:pt idx="218">
                  <c:v>1.66E-2</c:v>
                </c:pt>
                <c:pt idx="219">
                  <c:v>2.7399999999999998E-3</c:v>
                </c:pt>
                <c:pt idx="220">
                  <c:v>0.18225</c:v>
                </c:pt>
                <c:pt idx="221">
                  <c:v>8.2799999999999992E-3</c:v>
                </c:pt>
                <c:pt idx="222">
                  <c:v>1.3799999999999999E-3</c:v>
                </c:pt>
                <c:pt idx="223">
                  <c:v>9.7999999999999997E-4</c:v>
                </c:pt>
                <c:pt idx="224">
                  <c:v>9.0700000000000003E-2</c:v>
                </c:pt>
                <c:pt idx="225">
                  <c:v>4.8999999999999998E-4</c:v>
                </c:pt>
                <c:pt idx="226">
                  <c:v>7.3359999999999995E-2</c:v>
                </c:pt>
                <c:pt idx="227">
                  <c:v>3.6560000000000002E-2</c:v>
                </c:pt>
                <c:pt idx="228">
                  <c:v>0.12662000000000001</c:v>
                </c:pt>
                <c:pt idx="229">
                  <c:v>2.5999999999999998E-4</c:v>
                </c:pt>
                <c:pt idx="230">
                  <c:v>6.3030000000000003E-2</c:v>
                </c:pt>
                <c:pt idx="231">
                  <c:v>0.17791999999999999</c:v>
                </c:pt>
                <c:pt idx="232">
                  <c:v>1.3999999999999999E-4</c:v>
                </c:pt>
                <c:pt idx="233">
                  <c:v>8.8539999999999994E-2</c:v>
                </c:pt>
                <c:pt idx="234">
                  <c:v>2.2399999999999998E-3</c:v>
                </c:pt>
                <c:pt idx="235">
                  <c:v>1.1000000000000001E-3</c:v>
                </c:pt>
                <c:pt idx="236">
                  <c:v>0.15528</c:v>
                </c:pt>
                <c:pt idx="237">
                  <c:v>7.732E-2</c:v>
                </c:pt>
                <c:pt idx="238">
                  <c:v>3.5999999999999999E-3</c:v>
                </c:pt>
                <c:pt idx="239">
                  <c:v>1.81E-3</c:v>
                </c:pt>
                <c:pt idx="240">
                  <c:v>5.9990000000000002E-2</c:v>
                </c:pt>
                <c:pt idx="241">
                  <c:v>0.12503</c:v>
                </c:pt>
                <c:pt idx="242">
                  <c:v>2.988E-2</c:v>
                </c:pt>
                <c:pt idx="243">
                  <c:v>6.2269999999999999E-2</c:v>
                </c:pt>
                <c:pt idx="244">
                  <c:v>3.0699999999999998E-3</c:v>
                </c:pt>
                <c:pt idx="245">
                  <c:v>1.5399999999999999E-3</c:v>
                </c:pt>
                <c:pt idx="246">
                  <c:v>9.826E-2</c:v>
                </c:pt>
                <c:pt idx="247">
                  <c:v>8.7900000000000006E-2</c:v>
                </c:pt>
                <c:pt idx="248">
                  <c:v>4.8919999999999998E-2</c:v>
                </c:pt>
                <c:pt idx="249">
                  <c:v>4.3790000000000003E-2</c:v>
                </c:pt>
                <c:pt idx="250">
                  <c:v>5.5999999999999995E-4</c:v>
                </c:pt>
                <c:pt idx="251">
                  <c:v>7.6609999999999998E-2</c:v>
                </c:pt>
                <c:pt idx="252">
                  <c:v>2.7999999999999998E-4</c:v>
                </c:pt>
                <c:pt idx="253">
                  <c:v>3.8170000000000003E-2</c:v>
                </c:pt>
                <c:pt idx="254">
                  <c:v>8.8429999999999995E-2</c:v>
                </c:pt>
                <c:pt idx="255">
                  <c:v>0.18207000000000001</c:v>
                </c:pt>
                <c:pt idx="256">
                  <c:v>4.4049999999999999E-2</c:v>
                </c:pt>
                <c:pt idx="257">
                  <c:v>9.0609999999999996E-2</c:v>
                </c:pt>
                <c:pt idx="258">
                  <c:v>7.0889999999999995E-2</c:v>
                </c:pt>
                <c:pt idx="259">
                  <c:v>2.5600000000000002E-3</c:v>
                </c:pt>
                <c:pt idx="260">
                  <c:v>3.5299999999999998E-2</c:v>
                </c:pt>
                <c:pt idx="261">
                  <c:v>9.8700000000000003E-3</c:v>
                </c:pt>
                <c:pt idx="262">
                  <c:v>1.2600000000000001E-3</c:v>
                </c:pt>
                <c:pt idx="263">
                  <c:v>4.9399999999999999E-3</c:v>
                </c:pt>
                <c:pt idx="264">
                  <c:v>0.13120000000000001</c:v>
                </c:pt>
                <c:pt idx="265">
                  <c:v>0.15557000000000001</c:v>
                </c:pt>
                <c:pt idx="266">
                  <c:v>2.9199999999999999E-3</c:v>
                </c:pt>
                <c:pt idx="267">
                  <c:v>6.5339999999999995E-2</c:v>
                </c:pt>
                <c:pt idx="268">
                  <c:v>7.7460000000000001E-2</c:v>
                </c:pt>
                <c:pt idx="269">
                  <c:v>1.4300000000000001E-3</c:v>
                </c:pt>
                <c:pt idx="270">
                  <c:v>0.10083</c:v>
                </c:pt>
                <c:pt idx="271">
                  <c:v>0.18447</c:v>
                </c:pt>
                <c:pt idx="272">
                  <c:v>5.0229999999999997E-2</c:v>
                </c:pt>
                <c:pt idx="273">
                  <c:v>2.8900000000000002E-3</c:v>
                </c:pt>
                <c:pt idx="274">
                  <c:v>9.1800000000000007E-2</c:v>
                </c:pt>
                <c:pt idx="275">
                  <c:v>1.42E-3</c:v>
                </c:pt>
                <c:pt idx="276">
                  <c:v>7.3899999999999999E-3</c:v>
                </c:pt>
                <c:pt idx="277">
                  <c:v>3.7000000000000002E-3</c:v>
                </c:pt>
                <c:pt idx="278">
                  <c:v>0.12010999999999999</c:v>
                </c:pt>
                <c:pt idx="279">
                  <c:v>1.2359999999999999E-2</c:v>
                </c:pt>
                <c:pt idx="280">
                  <c:v>5.9790000000000003E-2</c:v>
                </c:pt>
                <c:pt idx="281">
                  <c:v>6.1799999999999997E-3</c:v>
                </c:pt>
                <c:pt idx="282">
                  <c:v>8.788E-2</c:v>
                </c:pt>
                <c:pt idx="283">
                  <c:v>2.6370000000000001E-2</c:v>
                </c:pt>
                <c:pt idx="284">
                  <c:v>4.3740000000000001E-2</c:v>
                </c:pt>
                <c:pt idx="285">
                  <c:v>1.3140000000000001E-2</c:v>
                </c:pt>
                <c:pt idx="286">
                  <c:v>0.14699999999999999</c:v>
                </c:pt>
                <c:pt idx="287">
                  <c:v>8.4900000000000003E-2</c:v>
                </c:pt>
                <c:pt idx="288">
                  <c:v>0.14479</c:v>
                </c:pt>
                <c:pt idx="289">
                  <c:v>7.3200000000000001E-2</c:v>
                </c:pt>
                <c:pt idx="290">
                  <c:v>9.0299999999999998E-3</c:v>
                </c:pt>
                <c:pt idx="291">
                  <c:v>4.2270000000000002E-2</c:v>
                </c:pt>
                <c:pt idx="292">
                  <c:v>7.2069999999999995E-2</c:v>
                </c:pt>
                <c:pt idx="293">
                  <c:v>4.5199999999999997E-3</c:v>
                </c:pt>
                <c:pt idx="294">
                  <c:v>5.0840000000000003E-2</c:v>
                </c:pt>
                <c:pt idx="295">
                  <c:v>4.4900000000000001E-3</c:v>
                </c:pt>
                <c:pt idx="296">
                  <c:v>2.5350000000000001E-2</c:v>
                </c:pt>
                <c:pt idx="297">
                  <c:v>1.7680000000000001E-2</c:v>
                </c:pt>
                <c:pt idx="298">
                  <c:v>2.2399999999999998E-3</c:v>
                </c:pt>
                <c:pt idx="299">
                  <c:v>0.10244</c:v>
                </c:pt>
                <c:pt idx="300">
                  <c:v>8.7600000000000004E-3</c:v>
                </c:pt>
                <c:pt idx="301">
                  <c:v>5.0999999999999997E-2</c:v>
                </c:pt>
                <c:pt idx="302">
                  <c:v>0.11083</c:v>
                </c:pt>
                <c:pt idx="303">
                  <c:v>2.8E-3</c:v>
                </c:pt>
                <c:pt idx="304">
                  <c:v>1.14E-3</c:v>
                </c:pt>
                <c:pt idx="305">
                  <c:v>5.518E-2</c:v>
                </c:pt>
                <c:pt idx="306">
                  <c:v>1.41E-3</c:v>
                </c:pt>
                <c:pt idx="307">
                  <c:v>5.6999999999999998E-4</c:v>
                </c:pt>
                <c:pt idx="308">
                  <c:v>7.7499999999999999E-2</c:v>
                </c:pt>
                <c:pt idx="309">
                  <c:v>1.46E-2</c:v>
                </c:pt>
                <c:pt idx="310">
                  <c:v>3.8620000000000002E-2</c:v>
                </c:pt>
                <c:pt idx="311">
                  <c:v>7.28E-3</c:v>
                </c:pt>
                <c:pt idx="312">
                  <c:v>0.13023999999999999</c:v>
                </c:pt>
                <c:pt idx="313">
                  <c:v>0.12286</c:v>
                </c:pt>
                <c:pt idx="314">
                  <c:v>6.4860000000000001E-2</c:v>
                </c:pt>
                <c:pt idx="315">
                  <c:v>6.8999999999999997E-4</c:v>
                </c:pt>
                <c:pt idx="316">
                  <c:v>6.1170000000000002E-2</c:v>
                </c:pt>
                <c:pt idx="317">
                  <c:v>3.5E-4</c:v>
                </c:pt>
                <c:pt idx="318">
                  <c:v>0.14854000000000001</c:v>
                </c:pt>
                <c:pt idx="319">
                  <c:v>7.3980000000000004E-2</c:v>
                </c:pt>
                <c:pt idx="320">
                  <c:v>1.302E-2</c:v>
                </c:pt>
                <c:pt idx="321">
                  <c:v>6.9449999999999998E-2</c:v>
                </c:pt>
                <c:pt idx="322">
                  <c:v>6.5100000000000002E-3</c:v>
                </c:pt>
                <c:pt idx="323">
                  <c:v>3.456E-2</c:v>
                </c:pt>
                <c:pt idx="324">
                  <c:v>3.31E-3</c:v>
                </c:pt>
                <c:pt idx="325">
                  <c:v>1.66E-3</c:v>
                </c:pt>
                <c:pt idx="326">
                  <c:v>5.0380000000000001E-2</c:v>
                </c:pt>
                <c:pt idx="327">
                  <c:v>0.13655</c:v>
                </c:pt>
                <c:pt idx="328">
                  <c:v>2.512E-2</c:v>
                </c:pt>
                <c:pt idx="329">
                  <c:v>6.7979999999999999E-2</c:v>
                </c:pt>
                <c:pt idx="330">
                  <c:v>0.15068000000000001</c:v>
                </c:pt>
                <c:pt idx="331">
                  <c:v>7.5050000000000006E-2</c:v>
                </c:pt>
                <c:pt idx="332">
                  <c:v>4.8520000000000001E-2</c:v>
                </c:pt>
                <c:pt idx="333">
                  <c:v>3.0249999999999999E-2</c:v>
                </c:pt>
                <c:pt idx="334">
                  <c:v>2.4170000000000001E-2</c:v>
                </c:pt>
                <c:pt idx="335">
                  <c:v>0.23635</c:v>
                </c:pt>
                <c:pt idx="336">
                  <c:v>4.3830000000000001E-2</c:v>
                </c:pt>
                <c:pt idx="337">
                  <c:v>1.508E-2</c:v>
                </c:pt>
                <c:pt idx="338">
                  <c:v>0.11768000000000001</c:v>
                </c:pt>
                <c:pt idx="339">
                  <c:v>2.1829999999999999E-2</c:v>
                </c:pt>
                <c:pt idx="340">
                  <c:v>6.7220000000000002E-2</c:v>
                </c:pt>
                <c:pt idx="341">
                  <c:v>1.498E-2</c:v>
                </c:pt>
                <c:pt idx="342">
                  <c:v>4.0430000000000001E-2</c:v>
                </c:pt>
                <c:pt idx="343">
                  <c:v>3.3509999999999998E-2</c:v>
                </c:pt>
                <c:pt idx="344">
                  <c:v>7.4900000000000001E-3</c:v>
                </c:pt>
                <c:pt idx="345">
                  <c:v>1.536E-2</c:v>
                </c:pt>
                <c:pt idx="346">
                  <c:v>3.9879999999999999E-2</c:v>
                </c:pt>
                <c:pt idx="347">
                  <c:v>2.0150000000000001E-2</c:v>
                </c:pt>
                <c:pt idx="348">
                  <c:v>8.3989999999999995E-2</c:v>
                </c:pt>
                <c:pt idx="349">
                  <c:v>7.6099999999999996E-3</c:v>
                </c:pt>
                <c:pt idx="350">
                  <c:v>1.9869999999999999E-2</c:v>
                </c:pt>
                <c:pt idx="351">
                  <c:v>4.1829999999999999E-2</c:v>
                </c:pt>
                <c:pt idx="352">
                  <c:v>6.1599999999999997E-3</c:v>
                </c:pt>
                <c:pt idx="353">
                  <c:v>8.7840000000000001E-2</c:v>
                </c:pt>
                <c:pt idx="354">
                  <c:v>1.677E-2</c:v>
                </c:pt>
                <c:pt idx="355">
                  <c:v>3.0799999999999998E-3</c:v>
                </c:pt>
                <c:pt idx="356">
                  <c:v>4.3749999999999997E-2</c:v>
                </c:pt>
                <c:pt idx="357">
                  <c:v>5.0500000000000003E-2</c:v>
                </c:pt>
                <c:pt idx="358">
                  <c:v>8.3800000000000003E-3</c:v>
                </c:pt>
                <c:pt idx="359">
                  <c:v>2.5180000000000001E-2</c:v>
                </c:pt>
                <c:pt idx="360">
                  <c:v>1.25E-3</c:v>
                </c:pt>
                <c:pt idx="361">
                  <c:v>6.0999999999999997E-4</c:v>
                </c:pt>
                <c:pt idx="362">
                  <c:v>1.934E-2</c:v>
                </c:pt>
                <c:pt idx="363">
                  <c:v>1.1129999999999999E-2</c:v>
                </c:pt>
                <c:pt idx="364">
                  <c:v>9.6500000000000006E-3</c:v>
                </c:pt>
                <c:pt idx="365">
                  <c:v>0.13075000000000001</c:v>
                </c:pt>
                <c:pt idx="366">
                  <c:v>3.0089999999999999E-2</c:v>
                </c:pt>
                <c:pt idx="367">
                  <c:v>5.5700000000000003E-3</c:v>
                </c:pt>
                <c:pt idx="368">
                  <c:v>6.5140000000000003E-2</c:v>
                </c:pt>
                <c:pt idx="369">
                  <c:v>1.502E-2</c:v>
                </c:pt>
                <c:pt idx="370">
                  <c:v>2.97E-3</c:v>
                </c:pt>
                <c:pt idx="371">
                  <c:v>1.7840000000000002E-2</c:v>
                </c:pt>
                <c:pt idx="372">
                  <c:v>1.49E-3</c:v>
                </c:pt>
                <c:pt idx="373">
                  <c:v>8.8999999999999999E-3</c:v>
                </c:pt>
                <c:pt idx="374">
                  <c:v>3.134E-2</c:v>
                </c:pt>
                <c:pt idx="375">
                  <c:v>3.7510000000000002E-2</c:v>
                </c:pt>
                <c:pt idx="376">
                  <c:v>1.5640000000000001E-2</c:v>
                </c:pt>
                <c:pt idx="377">
                  <c:v>1.8700000000000001E-2</c:v>
                </c:pt>
                <c:pt idx="378">
                  <c:v>1.447E-2</c:v>
                </c:pt>
                <c:pt idx="379">
                  <c:v>2.6460000000000001E-2</c:v>
                </c:pt>
                <c:pt idx="380">
                  <c:v>7.2300000000000003E-3</c:v>
                </c:pt>
                <c:pt idx="381">
                  <c:v>0.14699999999999999</c:v>
                </c:pt>
                <c:pt idx="382">
                  <c:v>3.1210000000000002E-2</c:v>
                </c:pt>
                <c:pt idx="383">
                  <c:v>1.32E-2</c:v>
                </c:pt>
                <c:pt idx="384">
                  <c:v>5.6299999999999996E-3</c:v>
                </c:pt>
                <c:pt idx="385">
                  <c:v>7.3219999999999993E-2</c:v>
                </c:pt>
                <c:pt idx="386">
                  <c:v>1.5559999999999999E-2</c:v>
                </c:pt>
                <c:pt idx="387">
                  <c:v>2.7899999999999999E-3</c:v>
                </c:pt>
                <c:pt idx="388">
                  <c:v>1.7000000000000001E-4</c:v>
                </c:pt>
                <c:pt idx="389">
                  <c:v>0.15837000000000001</c:v>
                </c:pt>
                <c:pt idx="390">
                  <c:v>0.11932</c:v>
                </c:pt>
                <c:pt idx="391">
                  <c:v>4.2770000000000002E-2</c:v>
                </c:pt>
                <c:pt idx="392">
                  <c:v>9.0000000000000006E-5</c:v>
                </c:pt>
                <c:pt idx="393">
                  <c:v>7.8909999999999994E-2</c:v>
                </c:pt>
                <c:pt idx="394">
                  <c:v>5.944E-2</c:v>
                </c:pt>
                <c:pt idx="395">
                  <c:v>0</c:v>
                </c:pt>
                <c:pt idx="396">
                  <c:v>2.1309999999999999E-2</c:v>
                </c:pt>
                <c:pt idx="397">
                  <c:v>7.8189999999999996E-2</c:v>
                </c:pt>
                <c:pt idx="398">
                  <c:v>0</c:v>
                </c:pt>
                <c:pt idx="399">
                  <c:v>1.2800000000000001E-3</c:v>
                </c:pt>
                <c:pt idx="400">
                  <c:v>7.3279999999999998E-2</c:v>
                </c:pt>
                <c:pt idx="401">
                  <c:v>3.8980000000000001E-2</c:v>
                </c:pt>
                <c:pt idx="402">
                  <c:v>3.2499999999999999E-3</c:v>
                </c:pt>
                <c:pt idx="403">
                  <c:v>6.4999999999999997E-4</c:v>
                </c:pt>
                <c:pt idx="404">
                  <c:v>3.0589999999999999E-2</c:v>
                </c:pt>
                <c:pt idx="405">
                  <c:v>1.7649999999999999E-2</c:v>
                </c:pt>
                <c:pt idx="406">
                  <c:v>3.6519999999999997E-2</c:v>
                </c:pt>
                <c:pt idx="407">
                  <c:v>1.9429999999999999E-2</c:v>
                </c:pt>
                <c:pt idx="408">
                  <c:v>1.6000000000000001E-3</c:v>
                </c:pt>
                <c:pt idx="409">
                  <c:v>1.5270000000000001E-2</c:v>
                </c:pt>
                <c:pt idx="410">
                  <c:v>8.7500000000000008E-3</c:v>
                </c:pt>
                <c:pt idx="411">
                  <c:v>9.7099999999999999E-3</c:v>
                </c:pt>
                <c:pt idx="412">
                  <c:v>0.15365999999999999</c:v>
                </c:pt>
                <c:pt idx="413">
                  <c:v>1.0300000000000001E-3</c:v>
                </c:pt>
                <c:pt idx="414">
                  <c:v>7.6579999999999995E-2</c:v>
                </c:pt>
                <c:pt idx="415">
                  <c:v>5.1999999999999995E-4</c:v>
                </c:pt>
                <c:pt idx="416">
                  <c:v>0.13905000000000001</c:v>
                </c:pt>
                <c:pt idx="417">
                  <c:v>4.0999999999999999E-4</c:v>
                </c:pt>
                <c:pt idx="418">
                  <c:v>2.6610000000000002E-2</c:v>
                </c:pt>
                <c:pt idx="419">
                  <c:v>6.9309999999999997E-2</c:v>
                </c:pt>
                <c:pt idx="420">
                  <c:v>2.1000000000000001E-4</c:v>
                </c:pt>
                <c:pt idx="421">
                  <c:v>1.3270000000000001E-2</c:v>
                </c:pt>
                <c:pt idx="422">
                  <c:v>5.4980000000000001E-2</c:v>
                </c:pt>
                <c:pt idx="423">
                  <c:v>6.1809999999999997E-2</c:v>
                </c:pt>
                <c:pt idx="424">
                  <c:v>6.1399999999999996E-3</c:v>
                </c:pt>
                <c:pt idx="425">
                  <c:v>1.2449999999999999E-2</c:v>
                </c:pt>
                <c:pt idx="426">
                  <c:v>2.741E-2</c:v>
                </c:pt>
                <c:pt idx="427">
                  <c:v>3.0810000000000001E-2</c:v>
                </c:pt>
                <c:pt idx="428">
                  <c:v>2.383E-2</c:v>
                </c:pt>
                <c:pt idx="429">
                  <c:v>3.0699999999999998E-3</c:v>
                </c:pt>
                <c:pt idx="430">
                  <c:v>6.1700000000000001E-3</c:v>
                </c:pt>
                <c:pt idx="431">
                  <c:v>1.189E-2</c:v>
                </c:pt>
                <c:pt idx="432">
                  <c:v>8.1300000000000001E-3</c:v>
                </c:pt>
                <c:pt idx="433">
                  <c:v>4.0699999999999998E-3</c:v>
                </c:pt>
                <c:pt idx="434">
                  <c:v>2.8670000000000001E-2</c:v>
                </c:pt>
                <c:pt idx="435">
                  <c:v>4.4999999999999997E-3</c:v>
                </c:pt>
                <c:pt idx="436">
                  <c:v>1.4319999999999999E-2</c:v>
                </c:pt>
                <c:pt idx="437">
                  <c:v>2.2599999999999999E-3</c:v>
                </c:pt>
                <c:pt idx="438">
                  <c:v>1.1129999999999999E-2</c:v>
                </c:pt>
                <c:pt idx="439">
                  <c:v>1.01E-3</c:v>
                </c:pt>
                <c:pt idx="440">
                  <c:v>5.5599999999999998E-3</c:v>
                </c:pt>
                <c:pt idx="441">
                  <c:v>5.1000000000000004E-4</c:v>
                </c:pt>
                <c:pt idx="442">
                  <c:v>3.4000000000000002E-4</c:v>
                </c:pt>
                <c:pt idx="443">
                  <c:v>1.7000000000000001E-4</c:v>
                </c:pt>
                <c:pt idx="444">
                  <c:v>5.0189999999999999E-2</c:v>
                </c:pt>
                <c:pt idx="445">
                  <c:v>0.10866000000000001</c:v>
                </c:pt>
                <c:pt idx="446">
                  <c:v>2.385E-2</c:v>
                </c:pt>
                <c:pt idx="447">
                  <c:v>2.503E-2</c:v>
                </c:pt>
                <c:pt idx="448">
                  <c:v>1.81E-3</c:v>
                </c:pt>
                <c:pt idx="449">
                  <c:v>5.4190000000000002E-2</c:v>
                </c:pt>
                <c:pt idx="450">
                  <c:v>1.068E-2</c:v>
                </c:pt>
                <c:pt idx="451">
                  <c:v>1.1900000000000001E-2</c:v>
                </c:pt>
                <c:pt idx="452">
                  <c:v>1.9560000000000001E-2</c:v>
                </c:pt>
                <c:pt idx="453">
                  <c:v>8.8999999999999995E-4</c:v>
                </c:pt>
                <c:pt idx="454">
                  <c:v>4.4929999999999998E-2</c:v>
                </c:pt>
                <c:pt idx="455">
                  <c:v>5.3400000000000001E-3</c:v>
                </c:pt>
                <c:pt idx="456">
                  <c:v>9.7699999999999992E-3</c:v>
                </c:pt>
                <c:pt idx="457">
                  <c:v>1.8069999999999999E-2</c:v>
                </c:pt>
                <c:pt idx="458">
                  <c:v>2.2429999999999999E-2</c:v>
                </c:pt>
                <c:pt idx="459">
                  <c:v>7.3800000000000003E-3</c:v>
                </c:pt>
                <c:pt idx="460">
                  <c:v>9.0200000000000002E-3</c:v>
                </c:pt>
                <c:pt idx="461">
                  <c:v>3.65E-3</c:v>
                </c:pt>
                <c:pt idx="462">
                  <c:v>8.5299999999999994E-3</c:v>
                </c:pt>
                <c:pt idx="463">
                  <c:v>5.4140000000000001E-2</c:v>
                </c:pt>
                <c:pt idx="464">
                  <c:v>4.2700000000000004E-3</c:v>
                </c:pt>
                <c:pt idx="465">
                  <c:v>2.7019999999999999E-2</c:v>
                </c:pt>
                <c:pt idx="466">
                  <c:v>0.14299999999999999</c:v>
                </c:pt>
                <c:pt idx="467">
                  <c:v>3.4000000000000002E-4</c:v>
                </c:pt>
                <c:pt idx="468">
                  <c:v>7.1319999999999995E-2</c:v>
                </c:pt>
                <c:pt idx="469">
                  <c:v>1.7000000000000001E-4</c:v>
                </c:pt>
                <c:pt idx="470">
                  <c:v>3.107E-2</c:v>
                </c:pt>
                <c:pt idx="471">
                  <c:v>3.2120000000000003E-2</c:v>
                </c:pt>
                <c:pt idx="472">
                  <c:v>1.5520000000000001E-2</c:v>
                </c:pt>
                <c:pt idx="473">
                  <c:v>1.6039999999999999E-2</c:v>
                </c:pt>
                <c:pt idx="474">
                  <c:v>2.5699999999999998E-3</c:v>
                </c:pt>
                <c:pt idx="475">
                  <c:v>1.2700000000000001E-3</c:v>
                </c:pt>
                <c:pt idx="476">
                  <c:v>3.32E-2</c:v>
                </c:pt>
                <c:pt idx="477">
                  <c:v>3.8199999999999998E-2</c:v>
                </c:pt>
                <c:pt idx="478">
                  <c:v>1.678E-2</c:v>
                </c:pt>
                <c:pt idx="479">
                  <c:v>2.1270000000000001E-2</c:v>
                </c:pt>
                <c:pt idx="480">
                  <c:v>1.6580000000000001E-2</c:v>
                </c:pt>
                <c:pt idx="481">
                  <c:v>1.907E-2</c:v>
                </c:pt>
                <c:pt idx="482">
                  <c:v>8.3700000000000007E-3</c:v>
                </c:pt>
                <c:pt idx="483">
                  <c:v>1.0619999999999999E-2</c:v>
                </c:pt>
                <c:pt idx="484">
                  <c:v>2.691E-2</c:v>
                </c:pt>
                <c:pt idx="485">
                  <c:v>1.338E-2</c:v>
                </c:pt>
                <c:pt idx="486">
                  <c:v>0.10131</c:v>
                </c:pt>
                <c:pt idx="487">
                  <c:v>4.1200000000000004E-3</c:v>
                </c:pt>
                <c:pt idx="488">
                  <c:v>1.345E-2</c:v>
                </c:pt>
                <c:pt idx="489">
                  <c:v>6.6800000000000002E-3</c:v>
                </c:pt>
                <c:pt idx="490">
                  <c:v>5.0560000000000001E-2</c:v>
                </c:pt>
                <c:pt idx="491">
                  <c:v>2.0699999999999998E-3</c:v>
                </c:pt>
                <c:pt idx="492">
                  <c:v>5.2999999999999998E-4</c:v>
                </c:pt>
                <c:pt idx="493">
                  <c:v>5.1900000000000002E-3</c:v>
                </c:pt>
                <c:pt idx="494">
                  <c:v>2.5999999999999998E-4</c:v>
                </c:pt>
                <c:pt idx="495">
                  <c:v>1.9220000000000001E-2</c:v>
                </c:pt>
                <c:pt idx="496">
                  <c:v>2.6099999999999999E-3</c:v>
                </c:pt>
                <c:pt idx="497">
                  <c:v>1.7690000000000001E-2</c:v>
                </c:pt>
                <c:pt idx="498">
                  <c:v>4.0000000000000003E-5</c:v>
                </c:pt>
                <c:pt idx="499">
                  <c:v>9.6100000000000005E-3</c:v>
                </c:pt>
                <c:pt idx="500">
                  <c:v>8.8400000000000006E-3</c:v>
                </c:pt>
                <c:pt idx="501">
                  <c:v>7.8600000000000007E-3</c:v>
                </c:pt>
                <c:pt idx="502">
                  <c:v>2.0000000000000002E-5</c:v>
                </c:pt>
                <c:pt idx="503">
                  <c:v>2.3439999999999999E-2</c:v>
                </c:pt>
                <c:pt idx="504">
                  <c:v>3.9399999999999999E-3</c:v>
                </c:pt>
                <c:pt idx="505">
                  <c:v>2.47E-3</c:v>
                </c:pt>
                <c:pt idx="506">
                  <c:v>4.8000000000000001E-4</c:v>
                </c:pt>
                <c:pt idx="507">
                  <c:v>1.435E-2</c:v>
                </c:pt>
                <c:pt idx="508">
                  <c:v>4.5330000000000002E-2</c:v>
                </c:pt>
                <c:pt idx="509">
                  <c:v>1.17E-2</c:v>
                </c:pt>
                <c:pt idx="510">
                  <c:v>2.0289999999999999E-2</c:v>
                </c:pt>
                <c:pt idx="511">
                  <c:v>1.24E-3</c:v>
                </c:pt>
                <c:pt idx="512">
                  <c:v>2.4000000000000001E-4</c:v>
                </c:pt>
                <c:pt idx="513">
                  <c:v>7.1700000000000002E-3</c:v>
                </c:pt>
                <c:pt idx="514">
                  <c:v>2.4499999999999999E-3</c:v>
                </c:pt>
                <c:pt idx="515">
                  <c:v>2.265E-2</c:v>
                </c:pt>
                <c:pt idx="516">
                  <c:v>8.9700000000000005E-3</c:v>
                </c:pt>
                <c:pt idx="517">
                  <c:v>1.014E-2</c:v>
                </c:pt>
                <c:pt idx="518">
                  <c:v>1.23E-3</c:v>
                </c:pt>
                <c:pt idx="519">
                  <c:v>2.5600000000000002E-3</c:v>
                </c:pt>
                <c:pt idx="520">
                  <c:v>4.4900000000000001E-3</c:v>
                </c:pt>
                <c:pt idx="521">
                  <c:v>1E-4</c:v>
                </c:pt>
                <c:pt idx="522">
                  <c:v>1.2899999999999999E-3</c:v>
                </c:pt>
                <c:pt idx="523">
                  <c:v>1.8460000000000001E-2</c:v>
                </c:pt>
                <c:pt idx="524">
                  <c:v>1.4579999999999999E-2</c:v>
                </c:pt>
                <c:pt idx="525">
                  <c:v>1.278E-2</c:v>
                </c:pt>
                <c:pt idx="526">
                  <c:v>5.0000000000000002E-5</c:v>
                </c:pt>
                <c:pt idx="527">
                  <c:v>1.3799999999999999E-3</c:v>
                </c:pt>
                <c:pt idx="528">
                  <c:v>9.2300000000000004E-3</c:v>
                </c:pt>
                <c:pt idx="529">
                  <c:v>7.2899999999999996E-3</c:v>
                </c:pt>
                <c:pt idx="530">
                  <c:v>6.3899999999999998E-3</c:v>
                </c:pt>
                <c:pt idx="531">
                  <c:v>6.8000000000000005E-4</c:v>
                </c:pt>
                <c:pt idx="532">
                  <c:v>2.4989999999999998E-2</c:v>
                </c:pt>
                <c:pt idx="533">
                  <c:v>3.5E-4</c:v>
                </c:pt>
                <c:pt idx="534">
                  <c:v>2.69E-2</c:v>
                </c:pt>
                <c:pt idx="535">
                  <c:v>1.2489999999999999E-2</c:v>
                </c:pt>
                <c:pt idx="536">
                  <c:v>1.8000000000000001E-4</c:v>
                </c:pt>
                <c:pt idx="537">
                  <c:v>3.47E-3</c:v>
                </c:pt>
                <c:pt idx="538">
                  <c:v>1.0000000000000001E-5</c:v>
                </c:pt>
                <c:pt idx="539">
                  <c:v>1.3440000000000001E-2</c:v>
                </c:pt>
                <c:pt idx="540">
                  <c:v>4.4900000000000001E-3</c:v>
                </c:pt>
                <c:pt idx="541">
                  <c:v>2.947E-2</c:v>
                </c:pt>
                <c:pt idx="542">
                  <c:v>1.74E-3</c:v>
                </c:pt>
                <c:pt idx="543">
                  <c:v>0</c:v>
                </c:pt>
                <c:pt idx="544">
                  <c:v>2.1000000000000001E-4</c:v>
                </c:pt>
                <c:pt idx="545">
                  <c:v>2.2499999999999998E-3</c:v>
                </c:pt>
                <c:pt idx="546">
                  <c:v>1.474E-2</c:v>
                </c:pt>
                <c:pt idx="547">
                  <c:v>3.2120000000000003E-2</c:v>
                </c:pt>
                <c:pt idx="548">
                  <c:v>3.4000000000000002E-4</c:v>
                </c:pt>
                <c:pt idx="549">
                  <c:v>1.1E-4</c:v>
                </c:pt>
                <c:pt idx="550">
                  <c:v>1.6049999999999998E-2</c:v>
                </c:pt>
                <c:pt idx="551">
                  <c:v>1.7000000000000001E-4</c:v>
                </c:pt>
                <c:pt idx="552">
                  <c:v>6.3409999999999994E-2</c:v>
                </c:pt>
                <c:pt idx="553">
                  <c:v>4.4150000000000002E-2</c:v>
                </c:pt>
                <c:pt idx="554">
                  <c:v>2.6800000000000001E-3</c:v>
                </c:pt>
                <c:pt idx="555">
                  <c:v>3.1690000000000003E-2</c:v>
                </c:pt>
                <c:pt idx="556">
                  <c:v>2.2780000000000002E-2</c:v>
                </c:pt>
                <c:pt idx="557">
                  <c:v>2.206E-2</c:v>
                </c:pt>
                <c:pt idx="558">
                  <c:v>1.3500000000000001E-3</c:v>
                </c:pt>
                <c:pt idx="559">
                  <c:v>1.1390000000000001E-2</c:v>
                </c:pt>
                <c:pt idx="560">
                  <c:v>1.289E-2</c:v>
                </c:pt>
                <c:pt idx="561">
                  <c:v>9.2399999999999999E-3</c:v>
                </c:pt>
                <c:pt idx="562">
                  <c:v>9.6360000000000001E-2</c:v>
                </c:pt>
                <c:pt idx="563">
                  <c:v>6.45E-3</c:v>
                </c:pt>
                <c:pt idx="564">
                  <c:v>4.6299999999999996E-3</c:v>
                </c:pt>
                <c:pt idx="565">
                  <c:v>4.8149999999999998E-2</c:v>
                </c:pt>
                <c:pt idx="566">
                  <c:v>2.7089999999999999E-2</c:v>
                </c:pt>
                <c:pt idx="567">
                  <c:v>1.306E-2</c:v>
                </c:pt>
                <c:pt idx="568">
                  <c:v>8.0000000000000004E-4</c:v>
                </c:pt>
                <c:pt idx="569">
                  <c:v>1.354E-2</c:v>
                </c:pt>
                <c:pt idx="570">
                  <c:v>2.162E-2</c:v>
                </c:pt>
                <c:pt idx="571">
                  <c:v>2.0000000000000002E-5</c:v>
                </c:pt>
                <c:pt idx="572">
                  <c:v>6.5399999999999998E-3</c:v>
                </c:pt>
                <c:pt idx="573">
                  <c:v>1.1169999999999999E-2</c:v>
                </c:pt>
                <c:pt idx="574">
                  <c:v>4.0999999999999999E-4</c:v>
                </c:pt>
                <c:pt idx="575">
                  <c:v>1.6809999999999999E-2</c:v>
                </c:pt>
                <c:pt idx="576">
                  <c:v>1.081E-2</c:v>
                </c:pt>
                <c:pt idx="577">
                  <c:v>1.0000000000000001E-5</c:v>
                </c:pt>
                <c:pt idx="578">
                  <c:v>5.5999999999999999E-3</c:v>
                </c:pt>
                <c:pt idx="579">
                  <c:v>8.4200000000000004E-3</c:v>
                </c:pt>
                <c:pt idx="580">
                  <c:v>7.7099999999999998E-3</c:v>
                </c:pt>
                <c:pt idx="581">
                  <c:v>6.4799999999999996E-3</c:v>
                </c:pt>
                <c:pt idx="582">
                  <c:v>7.2000000000000005E-4</c:v>
                </c:pt>
                <c:pt idx="583">
                  <c:v>3.2939999999999997E-2</c:v>
                </c:pt>
                <c:pt idx="584">
                  <c:v>3.8700000000000002E-3</c:v>
                </c:pt>
                <c:pt idx="585">
                  <c:v>2.009E-2</c:v>
                </c:pt>
                <c:pt idx="586">
                  <c:v>3.2499999999999999E-3</c:v>
                </c:pt>
                <c:pt idx="587">
                  <c:v>3.6000000000000002E-4</c:v>
                </c:pt>
                <c:pt idx="588">
                  <c:v>1.6469999999999999E-2</c:v>
                </c:pt>
                <c:pt idx="589">
                  <c:v>1.0059999999999999E-2</c:v>
                </c:pt>
                <c:pt idx="590">
                  <c:v>2.8889999999999999E-2</c:v>
                </c:pt>
                <c:pt idx="591">
                  <c:v>5.5599999999999998E-3</c:v>
                </c:pt>
                <c:pt idx="592">
                  <c:v>9.6000000000000002E-4</c:v>
                </c:pt>
                <c:pt idx="593">
                  <c:v>1.4460000000000001E-2</c:v>
                </c:pt>
                <c:pt idx="594">
                  <c:v>2.5059999999999999E-2</c:v>
                </c:pt>
                <c:pt idx="595">
                  <c:v>2.7899999999999999E-3</c:v>
                </c:pt>
                <c:pt idx="596">
                  <c:v>4.8999999999999998E-4</c:v>
                </c:pt>
                <c:pt idx="597">
                  <c:v>1.2540000000000001E-2</c:v>
                </c:pt>
                <c:pt idx="598">
                  <c:v>8.7099999999999997E-2</c:v>
                </c:pt>
                <c:pt idx="599">
                  <c:v>4.3830000000000001E-2</c:v>
                </c:pt>
                <c:pt idx="600">
                  <c:v>6.6E-3</c:v>
                </c:pt>
                <c:pt idx="601">
                  <c:v>1.0000000000000001E-5</c:v>
                </c:pt>
                <c:pt idx="602">
                  <c:v>4.3560000000000001E-2</c:v>
                </c:pt>
                <c:pt idx="603">
                  <c:v>2.1919999999999999E-2</c:v>
                </c:pt>
                <c:pt idx="604">
                  <c:v>3.31E-3</c:v>
                </c:pt>
                <c:pt idx="605">
                  <c:v>1.0000000000000001E-5</c:v>
                </c:pt>
                <c:pt idx="606">
                  <c:v>1.8489999999999999E-2</c:v>
                </c:pt>
                <c:pt idx="607">
                  <c:v>2.0910000000000002E-2</c:v>
                </c:pt>
                <c:pt idx="608">
                  <c:v>7.0830000000000004E-2</c:v>
                </c:pt>
                <c:pt idx="609">
                  <c:v>9.2599999999999991E-3</c:v>
                </c:pt>
                <c:pt idx="610">
                  <c:v>1.01E-3</c:v>
                </c:pt>
                <c:pt idx="611">
                  <c:v>1.048E-2</c:v>
                </c:pt>
                <c:pt idx="612">
                  <c:v>3.542E-2</c:v>
                </c:pt>
                <c:pt idx="613">
                  <c:v>2.7499999999999998E-3</c:v>
                </c:pt>
                <c:pt idx="614">
                  <c:v>5.0000000000000001E-4</c:v>
                </c:pt>
                <c:pt idx="615">
                  <c:v>5.2659999999999998E-2</c:v>
                </c:pt>
                <c:pt idx="616">
                  <c:v>1.2109999999999999E-2</c:v>
                </c:pt>
                <c:pt idx="617">
                  <c:v>1.3799999999999999E-3</c:v>
                </c:pt>
                <c:pt idx="618">
                  <c:v>4.0999999999999999E-4</c:v>
                </c:pt>
                <c:pt idx="619">
                  <c:v>2.5479999999999999E-2</c:v>
                </c:pt>
                <c:pt idx="620">
                  <c:v>2.6360000000000001E-2</c:v>
                </c:pt>
                <c:pt idx="621">
                  <c:v>6.0699999999999999E-3</c:v>
                </c:pt>
                <c:pt idx="622">
                  <c:v>1.83E-2</c:v>
                </c:pt>
                <c:pt idx="623">
                  <c:v>2.1000000000000001E-4</c:v>
                </c:pt>
                <c:pt idx="624">
                  <c:v>1.2699999999999999E-2</c:v>
                </c:pt>
                <c:pt idx="625">
                  <c:v>9.1699999999999993E-3</c:v>
                </c:pt>
                <c:pt idx="626">
                  <c:v>1.9400000000000001E-2</c:v>
                </c:pt>
                <c:pt idx="627">
                  <c:v>2.9850000000000002E-2</c:v>
                </c:pt>
                <c:pt idx="628">
                  <c:v>7.77E-3</c:v>
                </c:pt>
                <c:pt idx="629">
                  <c:v>9.7199999999999995E-3</c:v>
                </c:pt>
                <c:pt idx="630">
                  <c:v>2.3500000000000001E-3</c:v>
                </c:pt>
                <c:pt idx="631">
                  <c:v>1.495E-2</c:v>
                </c:pt>
                <c:pt idx="632">
                  <c:v>3.8999999999999998E-3</c:v>
                </c:pt>
                <c:pt idx="633">
                  <c:v>1.371E-2</c:v>
                </c:pt>
                <c:pt idx="634">
                  <c:v>1.1800000000000001E-3</c:v>
                </c:pt>
                <c:pt idx="635">
                  <c:v>3.5099999999999999E-2</c:v>
                </c:pt>
                <c:pt idx="636">
                  <c:v>3.8519999999999999E-2</c:v>
                </c:pt>
                <c:pt idx="637">
                  <c:v>6.8700000000000002E-3</c:v>
                </c:pt>
                <c:pt idx="638">
                  <c:v>1.0869999999999999E-2</c:v>
                </c:pt>
                <c:pt idx="639">
                  <c:v>2.137E-2</c:v>
                </c:pt>
                <c:pt idx="640">
                  <c:v>1.7590000000000001E-2</c:v>
                </c:pt>
                <c:pt idx="641">
                  <c:v>1.9290000000000002E-2</c:v>
                </c:pt>
                <c:pt idx="642">
                  <c:v>5.45E-3</c:v>
                </c:pt>
                <c:pt idx="643">
                  <c:v>6.11E-3</c:v>
                </c:pt>
                <c:pt idx="644">
                  <c:v>1.065E-2</c:v>
                </c:pt>
                <c:pt idx="645">
                  <c:v>2.1160000000000002E-2</c:v>
                </c:pt>
                <c:pt idx="646">
                  <c:v>3.0699999999999998E-3</c:v>
                </c:pt>
                <c:pt idx="647">
                  <c:v>4.5999999999999999E-3</c:v>
                </c:pt>
                <c:pt idx="648">
                  <c:v>2.239E-2</c:v>
                </c:pt>
                <c:pt idx="649">
                  <c:v>1.06E-2</c:v>
                </c:pt>
                <c:pt idx="650">
                  <c:v>5.0600000000000003E-3</c:v>
                </c:pt>
                <c:pt idx="651">
                  <c:v>2.32E-3</c:v>
                </c:pt>
                <c:pt idx="652">
                  <c:v>1.1220000000000001E-2</c:v>
                </c:pt>
                <c:pt idx="653">
                  <c:v>1.048E-2</c:v>
                </c:pt>
                <c:pt idx="654">
                  <c:v>3.3009999999999998E-2</c:v>
                </c:pt>
                <c:pt idx="655">
                  <c:v>2.5500000000000002E-3</c:v>
                </c:pt>
                <c:pt idx="656">
                  <c:v>1.2699999999999999E-2</c:v>
                </c:pt>
                <c:pt idx="657">
                  <c:v>5.2599999999999999E-3</c:v>
                </c:pt>
                <c:pt idx="658">
                  <c:v>1.653E-2</c:v>
                </c:pt>
                <c:pt idx="659">
                  <c:v>2.5999999999999999E-2</c:v>
                </c:pt>
                <c:pt idx="660">
                  <c:v>5.9249999999999997E-2</c:v>
                </c:pt>
                <c:pt idx="661">
                  <c:v>6.3699999999999998E-3</c:v>
                </c:pt>
                <c:pt idx="662">
                  <c:v>2.4399999999999999E-3</c:v>
                </c:pt>
                <c:pt idx="663">
                  <c:v>6.0519999999999997E-2</c:v>
                </c:pt>
                <c:pt idx="664">
                  <c:v>2.0469999999999999E-2</c:v>
                </c:pt>
                <c:pt idx="665">
                  <c:v>1.304E-2</c:v>
                </c:pt>
                <c:pt idx="666">
                  <c:v>2.9669999999999998E-2</c:v>
                </c:pt>
                <c:pt idx="667">
                  <c:v>1.23E-3</c:v>
                </c:pt>
                <c:pt idx="668">
                  <c:v>3.0300000000000001E-2</c:v>
                </c:pt>
                <c:pt idx="669">
                  <c:v>2.0000000000000002E-5</c:v>
                </c:pt>
                <c:pt idx="670">
                  <c:v>1.027E-2</c:v>
                </c:pt>
                <c:pt idx="671">
                  <c:v>4.7390000000000002E-2</c:v>
                </c:pt>
                <c:pt idx="672">
                  <c:v>2.9299999999999999E-3</c:v>
                </c:pt>
                <c:pt idx="673">
                  <c:v>1.0000000000000001E-5</c:v>
                </c:pt>
                <c:pt idx="674">
                  <c:v>2.6620000000000001E-2</c:v>
                </c:pt>
                <c:pt idx="675">
                  <c:v>2.4420000000000001E-2</c:v>
                </c:pt>
                <c:pt idx="676">
                  <c:v>2.375E-2</c:v>
                </c:pt>
                <c:pt idx="677">
                  <c:v>1.1979999999999999E-2</c:v>
                </c:pt>
                <c:pt idx="678">
                  <c:v>1.48E-3</c:v>
                </c:pt>
                <c:pt idx="679">
                  <c:v>1.1990000000000001E-2</c:v>
                </c:pt>
                <c:pt idx="680">
                  <c:v>4.0759999999999998E-2</c:v>
                </c:pt>
                <c:pt idx="681">
                  <c:v>1.3350000000000001E-2</c:v>
                </c:pt>
                <c:pt idx="682">
                  <c:v>1.2239999999999999E-2</c:v>
                </c:pt>
                <c:pt idx="683">
                  <c:v>5.9699999999999996E-3</c:v>
                </c:pt>
                <c:pt idx="684">
                  <c:v>6.0200000000000002E-3</c:v>
                </c:pt>
                <c:pt idx="685">
                  <c:v>4.2959999999999998E-2</c:v>
                </c:pt>
                <c:pt idx="686">
                  <c:v>2.043E-2</c:v>
                </c:pt>
                <c:pt idx="687">
                  <c:v>7.3899999999999999E-3</c:v>
                </c:pt>
                <c:pt idx="688">
                  <c:v>2.767E-2</c:v>
                </c:pt>
                <c:pt idx="689">
                  <c:v>2.1530000000000001E-2</c:v>
                </c:pt>
                <c:pt idx="690">
                  <c:v>3.7100000000000002E-3</c:v>
                </c:pt>
                <c:pt idx="691">
                  <c:v>7.4400000000000004E-3</c:v>
                </c:pt>
                <c:pt idx="692">
                  <c:v>1.388E-2</c:v>
                </c:pt>
                <c:pt idx="693">
                  <c:v>4.0070000000000001E-2</c:v>
                </c:pt>
                <c:pt idx="694">
                  <c:v>3.6799999999999999E-2</c:v>
                </c:pt>
                <c:pt idx="695">
                  <c:v>2.8230000000000002E-2</c:v>
                </c:pt>
                <c:pt idx="696">
                  <c:v>3.7399999999999998E-3</c:v>
                </c:pt>
                <c:pt idx="697">
                  <c:v>9.0900000000000009E-3</c:v>
                </c:pt>
                <c:pt idx="698">
                  <c:v>1.004E-2</c:v>
                </c:pt>
                <c:pt idx="699">
                  <c:v>2.01E-2</c:v>
                </c:pt>
                <c:pt idx="700">
                  <c:v>1.8429999999999998E-2</c:v>
                </c:pt>
                <c:pt idx="701">
                  <c:v>1.4160000000000001E-2</c:v>
                </c:pt>
                <c:pt idx="702">
                  <c:v>4.5700000000000003E-3</c:v>
                </c:pt>
                <c:pt idx="703">
                  <c:v>5.3789999999999998E-2</c:v>
                </c:pt>
                <c:pt idx="704">
                  <c:v>5.0499999999999998E-3</c:v>
                </c:pt>
                <c:pt idx="705">
                  <c:v>1.133E-2</c:v>
                </c:pt>
                <c:pt idx="706">
                  <c:v>3.986E-2</c:v>
                </c:pt>
                <c:pt idx="707">
                  <c:v>1.8710000000000001E-2</c:v>
                </c:pt>
                <c:pt idx="708">
                  <c:v>2.6960000000000001E-2</c:v>
                </c:pt>
                <c:pt idx="709">
                  <c:v>5.6899999999999997E-3</c:v>
                </c:pt>
                <c:pt idx="710">
                  <c:v>8.6300000000000005E-3</c:v>
                </c:pt>
                <c:pt idx="711">
                  <c:v>1.9990000000000001E-2</c:v>
                </c:pt>
                <c:pt idx="712">
                  <c:v>9.3900000000000008E-3</c:v>
                </c:pt>
                <c:pt idx="713">
                  <c:v>4.3400000000000001E-3</c:v>
                </c:pt>
                <c:pt idx="714">
                  <c:v>1.41E-2</c:v>
                </c:pt>
                <c:pt idx="715">
                  <c:v>3.8000000000000002E-4</c:v>
                </c:pt>
                <c:pt idx="716">
                  <c:v>1.363E-2</c:v>
                </c:pt>
                <c:pt idx="717">
                  <c:v>1.473E-2</c:v>
                </c:pt>
                <c:pt idx="718">
                  <c:v>7.0899999999999999E-3</c:v>
                </c:pt>
                <c:pt idx="719">
                  <c:v>1.9000000000000001E-4</c:v>
                </c:pt>
                <c:pt idx="720">
                  <c:v>2.299E-2</c:v>
                </c:pt>
                <c:pt idx="721">
                  <c:v>2.9559999999999999E-2</c:v>
                </c:pt>
                <c:pt idx="722">
                  <c:v>6.8500000000000002E-3</c:v>
                </c:pt>
                <c:pt idx="723">
                  <c:v>7.4000000000000003E-3</c:v>
                </c:pt>
                <c:pt idx="724">
                  <c:v>2.5590000000000002E-2</c:v>
                </c:pt>
                <c:pt idx="725">
                  <c:v>5.0000000000000002E-5</c:v>
                </c:pt>
                <c:pt idx="726">
                  <c:v>1.155E-2</c:v>
                </c:pt>
                <c:pt idx="727">
                  <c:v>1.4829999999999999E-2</c:v>
                </c:pt>
                <c:pt idx="728">
                  <c:v>1.92E-3</c:v>
                </c:pt>
                <c:pt idx="729">
                  <c:v>5.9899999999999997E-3</c:v>
                </c:pt>
                <c:pt idx="730">
                  <c:v>1.285E-2</c:v>
                </c:pt>
                <c:pt idx="731">
                  <c:v>1.155E-2</c:v>
                </c:pt>
                <c:pt idx="732">
                  <c:v>2.0000000000000002E-5</c:v>
                </c:pt>
                <c:pt idx="733">
                  <c:v>2.9749999999999999E-2</c:v>
                </c:pt>
                <c:pt idx="734">
                  <c:v>9.5E-4</c:v>
                </c:pt>
                <c:pt idx="735">
                  <c:v>1.328E-2</c:v>
                </c:pt>
                <c:pt idx="736">
                  <c:v>3.0100000000000001E-3</c:v>
                </c:pt>
                <c:pt idx="737">
                  <c:v>5.8100000000000001E-3</c:v>
                </c:pt>
                <c:pt idx="738">
                  <c:v>1.89E-3</c:v>
                </c:pt>
                <c:pt idx="739">
                  <c:v>1.4930000000000001E-2</c:v>
                </c:pt>
                <c:pt idx="740">
                  <c:v>6.6699999999999997E-3</c:v>
                </c:pt>
                <c:pt idx="741">
                  <c:v>2.8590000000000001E-2</c:v>
                </c:pt>
                <c:pt idx="742">
                  <c:v>9.5E-4</c:v>
                </c:pt>
                <c:pt idx="743">
                  <c:v>6.4900000000000001E-3</c:v>
                </c:pt>
                <c:pt idx="744">
                  <c:v>1.7780000000000001E-2</c:v>
                </c:pt>
                <c:pt idx="745">
                  <c:v>2.8170000000000001E-2</c:v>
                </c:pt>
                <c:pt idx="746">
                  <c:v>2.0200000000000001E-3</c:v>
                </c:pt>
                <c:pt idx="747">
                  <c:v>1.436E-2</c:v>
                </c:pt>
                <c:pt idx="748">
                  <c:v>5.3299999999999997E-3</c:v>
                </c:pt>
                <c:pt idx="749">
                  <c:v>5.944E-2</c:v>
                </c:pt>
                <c:pt idx="750">
                  <c:v>1.7180000000000001E-2</c:v>
                </c:pt>
                <c:pt idx="751">
                  <c:v>3.2399999999999998E-3</c:v>
                </c:pt>
                <c:pt idx="752">
                  <c:v>8.9300000000000004E-3</c:v>
                </c:pt>
                <c:pt idx="753">
                  <c:v>1.4149999999999999E-2</c:v>
                </c:pt>
                <c:pt idx="754">
                  <c:v>1E-3</c:v>
                </c:pt>
                <c:pt idx="755">
                  <c:v>8.5599999999999999E-3</c:v>
                </c:pt>
                <c:pt idx="756">
                  <c:v>8.0320000000000003E-2</c:v>
                </c:pt>
                <c:pt idx="757">
                  <c:v>2.6900000000000001E-3</c:v>
                </c:pt>
                <c:pt idx="758">
                  <c:v>2.9839999999999998E-2</c:v>
                </c:pt>
                <c:pt idx="759">
                  <c:v>8.6300000000000005E-3</c:v>
                </c:pt>
                <c:pt idx="760">
                  <c:v>1.5299999999999999E-3</c:v>
                </c:pt>
                <c:pt idx="761">
                  <c:v>4.3099999999999996E-3</c:v>
                </c:pt>
                <c:pt idx="762">
                  <c:v>4.0300000000000002E-2</c:v>
                </c:pt>
                <c:pt idx="763">
                  <c:v>8.6E-3</c:v>
                </c:pt>
                <c:pt idx="764">
                  <c:v>6.7460000000000006E-2</c:v>
                </c:pt>
                <c:pt idx="765">
                  <c:v>9.9399999999999992E-3</c:v>
                </c:pt>
                <c:pt idx="766">
                  <c:v>5.2599999999999999E-3</c:v>
                </c:pt>
                <c:pt idx="767">
                  <c:v>7.6999999999999996E-4</c:v>
                </c:pt>
                <c:pt idx="768">
                  <c:v>4.3299999999999996E-3</c:v>
                </c:pt>
                <c:pt idx="769">
                  <c:v>2.2380000000000001E-2</c:v>
                </c:pt>
                <c:pt idx="770">
                  <c:v>3.388E-2</c:v>
                </c:pt>
                <c:pt idx="771">
                  <c:v>5.0000000000000001E-3</c:v>
                </c:pt>
                <c:pt idx="772">
                  <c:v>2.65E-3</c:v>
                </c:pt>
                <c:pt idx="773">
                  <c:v>2.3570000000000001E-2</c:v>
                </c:pt>
                <c:pt idx="774">
                  <c:v>2.0920000000000001E-2</c:v>
                </c:pt>
                <c:pt idx="775">
                  <c:v>1.124E-2</c:v>
                </c:pt>
                <c:pt idx="776">
                  <c:v>1.48E-3</c:v>
                </c:pt>
                <c:pt idx="777">
                  <c:v>1.0499999999999999E-3</c:v>
                </c:pt>
                <c:pt idx="778">
                  <c:v>1.1849999999999999E-2</c:v>
                </c:pt>
                <c:pt idx="779">
                  <c:v>1.052E-2</c:v>
                </c:pt>
                <c:pt idx="780">
                  <c:v>2.0840000000000001E-2</c:v>
                </c:pt>
                <c:pt idx="781">
                  <c:v>2.614E-2</c:v>
                </c:pt>
                <c:pt idx="782">
                  <c:v>6.6899999999999998E-3</c:v>
                </c:pt>
                <c:pt idx="783">
                  <c:v>7.5000000000000002E-4</c:v>
                </c:pt>
                <c:pt idx="784">
                  <c:v>5.1999999999999995E-4</c:v>
                </c:pt>
                <c:pt idx="785">
                  <c:v>1.048E-2</c:v>
                </c:pt>
                <c:pt idx="786">
                  <c:v>1.3129999999999999E-2</c:v>
                </c:pt>
                <c:pt idx="787">
                  <c:v>3.3700000000000002E-3</c:v>
                </c:pt>
                <c:pt idx="788">
                  <c:v>1.6080000000000001E-2</c:v>
                </c:pt>
                <c:pt idx="789">
                  <c:v>2.7650000000000001E-2</c:v>
                </c:pt>
                <c:pt idx="790">
                  <c:v>2.009E-2</c:v>
                </c:pt>
                <c:pt idx="791">
                  <c:v>4.4799999999999996E-3</c:v>
                </c:pt>
                <c:pt idx="792">
                  <c:v>4.5220000000000003E-2</c:v>
                </c:pt>
                <c:pt idx="793">
                  <c:v>8.09E-3</c:v>
                </c:pt>
                <c:pt idx="794">
                  <c:v>1.3899999999999999E-2</c:v>
                </c:pt>
                <c:pt idx="795">
                  <c:v>1.0109999999999999E-2</c:v>
                </c:pt>
                <c:pt idx="796">
                  <c:v>2.2599999999999999E-3</c:v>
                </c:pt>
                <c:pt idx="797">
                  <c:v>2.273E-2</c:v>
                </c:pt>
                <c:pt idx="798">
                  <c:v>8.1200000000000005E-3</c:v>
                </c:pt>
                <c:pt idx="799">
                  <c:v>1E-4</c:v>
                </c:pt>
                <c:pt idx="800">
                  <c:v>2.513E-2</c:v>
                </c:pt>
                <c:pt idx="801">
                  <c:v>4.0899999999999999E-3</c:v>
                </c:pt>
                <c:pt idx="802">
                  <c:v>5.0000000000000002E-5</c:v>
                </c:pt>
                <c:pt idx="803">
                  <c:v>6.6899999999999998E-3</c:v>
                </c:pt>
                <c:pt idx="804">
                  <c:v>1.2630000000000001E-2</c:v>
                </c:pt>
                <c:pt idx="805">
                  <c:v>4.3490000000000001E-2</c:v>
                </c:pt>
                <c:pt idx="806">
                  <c:v>2.5090000000000001E-2</c:v>
                </c:pt>
                <c:pt idx="807">
                  <c:v>3.3700000000000002E-3</c:v>
                </c:pt>
                <c:pt idx="808">
                  <c:v>2.4499999999999999E-3</c:v>
                </c:pt>
                <c:pt idx="809">
                  <c:v>1.72E-2</c:v>
                </c:pt>
                <c:pt idx="810">
                  <c:v>2.1870000000000001E-2</c:v>
                </c:pt>
                <c:pt idx="811">
                  <c:v>1.2619999999999999E-2</c:v>
                </c:pt>
                <c:pt idx="812">
                  <c:v>1.158E-2</c:v>
                </c:pt>
                <c:pt idx="813">
                  <c:v>1.9439999999999999E-2</c:v>
                </c:pt>
                <c:pt idx="814">
                  <c:v>1.24E-3</c:v>
                </c:pt>
                <c:pt idx="815">
                  <c:v>9.6600000000000002E-3</c:v>
                </c:pt>
                <c:pt idx="816">
                  <c:v>8.6599999999999993E-3</c:v>
                </c:pt>
                <c:pt idx="817">
                  <c:v>1.0000000000000001E-5</c:v>
                </c:pt>
                <c:pt idx="818">
                  <c:v>1.7350000000000001E-2</c:v>
                </c:pt>
                <c:pt idx="819">
                  <c:v>5.8399999999999997E-3</c:v>
                </c:pt>
                <c:pt idx="820">
                  <c:v>9.7900000000000001E-3</c:v>
                </c:pt>
                <c:pt idx="821">
                  <c:v>4.8700000000000002E-3</c:v>
                </c:pt>
                <c:pt idx="822">
                  <c:v>1.0000000000000001E-5</c:v>
                </c:pt>
                <c:pt idx="823">
                  <c:v>1.3100000000000001E-2</c:v>
                </c:pt>
                <c:pt idx="824">
                  <c:v>8.7299999999999999E-3</c:v>
                </c:pt>
                <c:pt idx="825">
                  <c:v>7.3299999999999997E-3</c:v>
                </c:pt>
                <c:pt idx="826">
                  <c:v>1.21E-2</c:v>
                </c:pt>
                <c:pt idx="827">
                  <c:v>3.3E-4</c:v>
                </c:pt>
                <c:pt idx="828">
                  <c:v>6.6100000000000004E-3</c:v>
                </c:pt>
                <c:pt idx="829">
                  <c:v>3.286E-2</c:v>
                </c:pt>
                <c:pt idx="830">
                  <c:v>3.7000000000000002E-3</c:v>
                </c:pt>
                <c:pt idx="831">
                  <c:v>6.0899999999999999E-3</c:v>
                </c:pt>
                <c:pt idx="832">
                  <c:v>1.7000000000000001E-4</c:v>
                </c:pt>
                <c:pt idx="833">
                  <c:v>4.5999999999999999E-3</c:v>
                </c:pt>
                <c:pt idx="834">
                  <c:v>1.6539999999999999E-2</c:v>
                </c:pt>
                <c:pt idx="835">
                  <c:v>2.32E-3</c:v>
                </c:pt>
                <c:pt idx="836">
                  <c:v>1.2160000000000001E-2</c:v>
                </c:pt>
                <c:pt idx="837">
                  <c:v>5.77E-3</c:v>
                </c:pt>
                <c:pt idx="838">
                  <c:v>6.1199999999999996E-3</c:v>
                </c:pt>
                <c:pt idx="839">
                  <c:v>2.9099999999999998E-3</c:v>
                </c:pt>
                <c:pt idx="840">
                  <c:v>3.415E-2</c:v>
                </c:pt>
                <c:pt idx="841">
                  <c:v>8.5699999999999995E-3</c:v>
                </c:pt>
                <c:pt idx="842">
                  <c:v>9.0500000000000008E-3</c:v>
                </c:pt>
                <c:pt idx="843">
                  <c:v>1.72E-2</c:v>
                </c:pt>
                <c:pt idx="844">
                  <c:v>4.3299999999999996E-3</c:v>
                </c:pt>
                <c:pt idx="845">
                  <c:v>4.5700000000000003E-3</c:v>
                </c:pt>
                <c:pt idx="846">
                  <c:v>4.1680000000000002E-2</c:v>
                </c:pt>
                <c:pt idx="847">
                  <c:v>9.1999999999999998E-3</c:v>
                </c:pt>
                <c:pt idx="848">
                  <c:v>6.4999999999999997E-3</c:v>
                </c:pt>
                <c:pt idx="849">
                  <c:v>1.6930000000000001E-2</c:v>
                </c:pt>
                <c:pt idx="850">
                  <c:v>1.354E-2</c:v>
                </c:pt>
                <c:pt idx="851">
                  <c:v>1.5180000000000001E-2</c:v>
                </c:pt>
                <c:pt idx="852">
                  <c:v>2.0990000000000002E-2</c:v>
                </c:pt>
                <c:pt idx="853">
                  <c:v>4.64E-3</c:v>
                </c:pt>
                <c:pt idx="854">
                  <c:v>3.2799999999999999E-3</c:v>
                </c:pt>
                <c:pt idx="855">
                  <c:v>8.5400000000000007E-3</c:v>
                </c:pt>
                <c:pt idx="856">
                  <c:v>1.0630000000000001E-2</c:v>
                </c:pt>
                <c:pt idx="857">
                  <c:v>3.13E-3</c:v>
                </c:pt>
                <c:pt idx="858">
                  <c:v>6.8300000000000001E-3</c:v>
                </c:pt>
                <c:pt idx="859">
                  <c:v>7.6499999999999997E-3</c:v>
                </c:pt>
                <c:pt idx="860">
                  <c:v>1.8409999999999999E-2</c:v>
                </c:pt>
                <c:pt idx="861">
                  <c:v>2.5569999999999999E-2</c:v>
                </c:pt>
                <c:pt idx="862">
                  <c:v>5.9899999999999997E-3</c:v>
                </c:pt>
                <c:pt idx="863">
                  <c:v>5.3600000000000002E-3</c:v>
                </c:pt>
                <c:pt idx="864">
                  <c:v>1.58E-3</c:v>
                </c:pt>
                <c:pt idx="865">
                  <c:v>1.92E-3</c:v>
                </c:pt>
                <c:pt idx="866">
                  <c:v>1E-4</c:v>
                </c:pt>
                <c:pt idx="867">
                  <c:v>9.2899999999999996E-3</c:v>
                </c:pt>
                <c:pt idx="868">
                  <c:v>1.2880000000000001E-2</c:v>
                </c:pt>
                <c:pt idx="869">
                  <c:v>3.0200000000000001E-3</c:v>
                </c:pt>
                <c:pt idx="870">
                  <c:v>6.6600000000000001E-3</c:v>
                </c:pt>
                <c:pt idx="871">
                  <c:v>9.7999999999999997E-4</c:v>
                </c:pt>
                <c:pt idx="872">
                  <c:v>3.4020000000000002E-2</c:v>
                </c:pt>
                <c:pt idx="873">
                  <c:v>5.0000000000000002E-5</c:v>
                </c:pt>
                <c:pt idx="874">
                  <c:v>1.0300000000000001E-3</c:v>
                </c:pt>
                <c:pt idx="875">
                  <c:v>1.1900000000000001E-3</c:v>
                </c:pt>
                <c:pt idx="876">
                  <c:v>3.3600000000000001E-3</c:v>
                </c:pt>
                <c:pt idx="877">
                  <c:v>1.7139999999999999E-2</c:v>
                </c:pt>
                <c:pt idx="878">
                  <c:v>2.852E-2</c:v>
                </c:pt>
                <c:pt idx="879">
                  <c:v>3.5400000000000002E-3</c:v>
                </c:pt>
                <c:pt idx="880">
                  <c:v>7.3699999999999998E-3</c:v>
                </c:pt>
                <c:pt idx="881">
                  <c:v>5.1999999999999995E-4</c:v>
                </c:pt>
                <c:pt idx="882">
                  <c:v>6.0999999999999997E-4</c:v>
                </c:pt>
                <c:pt idx="883">
                  <c:v>1.0529999999999999E-2</c:v>
                </c:pt>
                <c:pt idx="884">
                  <c:v>1.0659999999999999E-2</c:v>
                </c:pt>
                <c:pt idx="885">
                  <c:v>3.0799999999999998E-3</c:v>
                </c:pt>
                <c:pt idx="886">
                  <c:v>1.439E-2</c:v>
                </c:pt>
                <c:pt idx="887">
                  <c:v>1.7600000000000001E-3</c:v>
                </c:pt>
                <c:pt idx="888">
                  <c:v>3.7299999999999998E-3</c:v>
                </c:pt>
                <c:pt idx="889">
                  <c:v>2.2069999999999999E-2</c:v>
                </c:pt>
                <c:pt idx="890">
                  <c:v>1.9099999999999999E-2</c:v>
                </c:pt>
                <c:pt idx="891">
                  <c:v>2.5700000000000001E-2</c:v>
                </c:pt>
                <c:pt idx="892">
                  <c:v>5.3200000000000001E-3</c:v>
                </c:pt>
                <c:pt idx="893">
                  <c:v>5.3800000000000002E-3</c:v>
                </c:pt>
                <c:pt idx="894">
                  <c:v>9.0000000000000006E-5</c:v>
                </c:pt>
                <c:pt idx="895">
                  <c:v>6.0000000000000001E-3</c:v>
                </c:pt>
                <c:pt idx="896">
                  <c:v>1.56E-3</c:v>
                </c:pt>
                <c:pt idx="897">
                  <c:v>1.6379999999999999E-2</c:v>
                </c:pt>
                <c:pt idx="898">
                  <c:v>2.2249999999999999E-2</c:v>
                </c:pt>
                <c:pt idx="899">
                  <c:v>1.1140000000000001E-2</c:v>
                </c:pt>
                <c:pt idx="900">
                  <c:v>9.6399999999999993E-3</c:v>
                </c:pt>
                <c:pt idx="901">
                  <c:v>1.2959999999999999E-2</c:v>
                </c:pt>
                <c:pt idx="902">
                  <c:v>5.0000000000000002E-5</c:v>
                </c:pt>
                <c:pt idx="903">
                  <c:v>3.0300000000000001E-3</c:v>
                </c:pt>
                <c:pt idx="904">
                  <c:v>3.8260000000000002E-2</c:v>
                </c:pt>
                <c:pt idx="905">
                  <c:v>8.2699999999999996E-3</c:v>
                </c:pt>
                <c:pt idx="906">
                  <c:v>1.1220000000000001E-2</c:v>
                </c:pt>
                <c:pt idx="907">
                  <c:v>6.9999999999999994E-5</c:v>
                </c:pt>
                <c:pt idx="908">
                  <c:v>1.073E-2</c:v>
                </c:pt>
                <c:pt idx="909">
                  <c:v>2.4490000000000001E-2</c:v>
                </c:pt>
                <c:pt idx="910">
                  <c:v>1.9290000000000002E-2</c:v>
                </c:pt>
                <c:pt idx="911">
                  <c:v>8.8000000000000005E-3</c:v>
                </c:pt>
                <c:pt idx="912">
                  <c:v>4.0000000000000003E-5</c:v>
                </c:pt>
                <c:pt idx="913">
                  <c:v>5.4200000000000003E-3</c:v>
                </c:pt>
                <c:pt idx="914">
                  <c:v>1.2359999999999999E-2</c:v>
                </c:pt>
                <c:pt idx="915">
                  <c:v>3.031E-2</c:v>
                </c:pt>
                <c:pt idx="916">
                  <c:v>4.45E-3</c:v>
                </c:pt>
                <c:pt idx="917">
                  <c:v>9.2700000000000005E-3</c:v>
                </c:pt>
                <c:pt idx="918">
                  <c:v>1.529E-2</c:v>
                </c:pt>
                <c:pt idx="919">
                  <c:v>2.836E-2</c:v>
                </c:pt>
                <c:pt idx="920">
                  <c:v>4.6899999999999997E-3</c:v>
                </c:pt>
                <c:pt idx="921">
                  <c:v>2.1559999999999999E-2</c:v>
                </c:pt>
                <c:pt idx="922">
                  <c:v>5.1839999999999997E-2</c:v>
                </c:pt>
                <c:pt idx="923">
                  <c:v>1.4319999999999999E-2</c:v>
                </c:pt>
                <c:pt idx="924">
                  <c:v>1.7000000000000001E-4</c:v>
                </c:pt>
                <c:pt idx="925">
                  <c:v>1.0880000000000001E-2</c:v>
                </c:pt>
                <c:pt idx="926">
                  <c:v>3.5880000000000002E-2</c:v>
                </c:pt>
                <c:pt idx="927">
                  <c:v>3.6000000000000002E-4</c:v>
                </c:pt>
                <c:pt idx="928">
                  <c:v>2.615E-2</c:v>
                </c:pt>
                <c:pt idx="929">
                  <c:v>1.9310000000000001E-2</c:v>
                </c:pt>
                <c:pt idx="930">
                  <c:v>6.6499999999999997E-3</c:v>
                </c:pt>
                <c:pt idx="931">
                  <c:v>3.8280000000000002E-2</c:v>
                </c:pt>
                <c:pt idx="932">
                  <c:v>9.0000000000000006E-5</c:v>
                </c:pt>
                <c:pt idx="933">
                  <c:v>1.274E-2</c:v>
                </c:pt>
                <c:pt idx="934">
                  <c:v>1.8120000000000001E-2</c:v>
                </c:pt>
                <c:pt idx="935">
                  <c:v>1.8000000000000001E-4</c:v>
                </c:pt>
                <c:pt idx="936">
                  <c:v>9.4900000000000002E-3</c:v>
                </c:pt>
                <c:pt idx="937">
                  <c:v>9.7599999999999996E-3</c:v>
                </c:pt>
                <c:pt idx="938">
                  <c:v>3.3700000000000002E-3</c:v>
                </c:pt>
                <c:pt idx="939">
                  <c:v>1.934E-2</c:v>
                </c:pt>
                <c:pt idx="940">
                  <c:v>3.7740000000000003E-2</c:v>
                </c:pt>
                <c:pt idx="941">
                  <c:v>6.4400000000000004E-3</c:v>
                </c:pt>
                <c:pt idx="942">
                  <c:v>4.81E-3</c:v>
                </c:pt>
                <c:pt idx="943">
                  <c:v>1.2970000000000001E-2</c:v>
                </c:pt>
                <c:pt idx="944">
                  <c:v>1.728E-2</c:v>
                </c:pt>
                <c:pt idx="945">
                  <c:v>2.2450000000000001E-2</c:v>
                </c:pt>
                <c:pt idx="946">
                  <c:v>1.8149999999999999E-2</c:v>
                </c:pt>
                <c:pt idx="947">
                  <c:v>1.907E-2</c:v>
                </c:pt>
                <c:pt idx="948">
                  <c:v>1.6299999999999999E-3</c:v>
                </c:pt>
                <c:pt idx="949">
                  <c:v>6.5599999999999999E-3</c:v>
                </c:pt>
                <c:pt idx="950">
                  <c:v>8.7399999999999995E-3</c:v>
                </c:pt>
                <c:pt idx="951">
                  <c:v>1.1350000000000001E-2</c:v>
                </c:pt>
                <c:pt idx="952">
                  <c:v>9.1800000000000007E-3</c:v>
                </c:pt>
                <c:pt idx="953">
                  <c:v>1.508E-2</c:v>
                </c:pt>
                <c:pt idx="954">
                  <c:v>1.1140000000000001E-2</c:v>
                </c:pt>
                <c:pt idx="955">
                  <c:v>8.3000000000000001E-4</c:v>
                </c:pt>
                <c:pt idx="956">
                  <c:v>1.7899999999999999E-2</c:v>
                </c:pt>
                <c:pt idx="957">
                  <c:v>2.9590000000000002E-2</c:v>
                </c:pt>
                <c:pt idx="958">
                  <c:v>4.691E-2</c:v>
                </c:pt>
                <c:pt idx="959">
                  <c:v>7.62E-3</c:v>
                </c:pt>
                <c:pt idx="960">
                  <c:v>9.7999999999999997E-4</c:v>
                </c:pt>
                <c:pt idx="961">
                  <c:v>5.64E-3</c:v>
                </c:pt>
                <c:pt idx="962">
                  <c:v>9.0600000000000003E-3</c:v>
                </c:pt>
                <c:pt idx="963">
                  <c:v>1.4959999999999999E-2</c:v>
                </c:pt>
                <c:pt idx="964">
                  <c:v>2.3709999999999998E-2</c:v>
                </c:pt>
                <c:pt idx="965">
                  <c:v>2.7619999999999999E-2</c:v>
                </c:pt>
                <c:pt idx="966">
                  <c:v>3.8769999999999999E-2</c:v>
                </c:pt>
                <c:pt idx="967">
                  <c:v>4.8999999999999998E-4</c:v>
                </c:pt>
                <c:pt idx="968">
                  <c:v>5.9000000000000003E-4</c:v>
                </c:pt>
                <c:pt idx="969">
                  <c:v>0</c:v>
                </c:pt>
                <c:pt idx="970">
                  <c:v>3.891E-2</c:v>
                </c:pt>
                <c:pt idx="971">
                  <c:v>1.397E-2</c:v>
                </c:pt>
                <c:pt idx="972">
                  <c:v>1.959E-2</c:v>
                </c:pt>
                <c:pt idx="973">
                  <c:v>2.9999999999999997E-4</c:v>
                </c:pt>
                <c:pt idx="974">
                  <c:v>0</c:v>
                </c:pt>
                <c:pt idx="975">
                  <c:v>1.967E-2</c:v>
                </c:pt>
                <c:pt idx="976">
                  <c:v>3.3600000000000001E-3</c:v>
                </c:pt>
                <c:pt idx="977">
                  <c:v>2.0279999999999999E-2</c:v>
                </c:pt>
                <c:pt idx="978">
                  <c:v>8.3800000000000003E-3</c:v>
                </c:pt>
                <c:pt idx="979">
                  <c:v>9.0399999999999994E-3</c:v>
                </c:pt>
                <c:pt idx="980">
                  <c:v>1.2120000000000001E-2</c:v>
                </c:pt>
                <c:pt idx="981">
                  <c:v>1.6900000000000001E-3</c:v>
                </c:pt>
                <c:pt idx="982">
                  <c:v>1.027E-2</c:v>
                </c:pt>
                <c:pt idx="983">
                  <c:v>4.2500000000000003E-3</c:v>
                </c:pt>
                <c:pt idx="984">
                  <c:v>1.008E-2</c:v>
                </c:pt>
                <c:pt idx="985">
                  <c:v>6.2300000000000003E-3</c:v>
                </c:pt>
                <c:pt idx="986">
                  <c:v>3.98E-3</c:v>
                </c:pt>
                <c:pt idx="987">
                  <c:v>9.0900000000000009E-3</c:v>
                </c:pt>
                <c:pt idx="988">
                  <c:v>4.5799999999999999E-3</c:v>
                </c:pt>
                <c:pt idx="989">
                  <c:v>6.1500000000000001E-3</c:v>
                </c:pt>
                <c:pt idx="990">
                  <c:v>2.2009999999999998E-2</c:v>
                </c:pt>
                <c:pt idx="991">
                  <c:v>5.11E-3</c:v>
                </c:pt>
                <c:pt idx="992">
                  <c:v>3.16E-3</c:v>
                </c:pt>
                <c:pt idx="993">
                  <c:v>2.2000000000000001E-4</c:v>
                </c:pt>
                <c:pt idx="994">
                  <c:v>2.0200000000000001E-3</c:v>
                </c:pt>
                <c:pt idx="995">
                  <c:v>4.6100000000000004E-3</c:v>
                </c:pt>
                <c:pt idx="996">
                  <c:v>7.6299999999999996E-3</c:v>
                </c:pt>
                <c:pt idx="997">
                  <c:v>1.0999999999999999E-2</c:v>
                </c:pt>
                <c:pt idx="998">
                  <c:v>1.1140000000000001E-2</c:v>
                </c:pt>
                <c:pt idx="999">
                  <c:v>2.8639999999999999E-2</c:v>
                </c:pt>
                <c:pt idx="1000">
                  <c:v>2.8469999999999999E-2</c:v>
                </c:pt>
                <c:pt idx="1001">
                  <c:v>1.1E-4</c:v>
                </c:pt>
                <c:pt idx="1002">
                  <c:v>1.8000000000000001E-4</c:v>
                </c:pt>
                <c:pt idx="1003">
                  <c:v>3.8700000000000002E-3</c:v>
                </c:pt>
                <c:pt idx="1004">
                  <c:v>3.2000000000000002E-3</c:v>
                </c:pt>
                <c:pt idx="1005">
                  <c:v>1.983E-2</c:v>
                </c:pt>
                <c:pt idx="1006">
                  <c:v>5.5799999999999999E-3</c:v>
                </c:pt>
                <c:pt idx="1007">
                  <c:v>1.4500000000000001E-2</c:v>
                </c:pt>
                <c:pt idx="1008">
                  <c:v>1.4420000000000001E-2</c:v>
                </c:pt>
                <c:pt idx="1009">
                  <c:v>5.5500000000000002E-3</c:v>
                </c:pt>
                <c:pt idx="1010">
                  <c:v>1.23E-2</c:v>
                </c:pt>
                <c:pt idx="1011">
                  <c:v>1E-4</c:v>
                </c:pt>
                <c:pt idx="1012">
                  <c:v>1.6000000000000001E-3</c:v>
                </c:pt>
                <c:pt idx="1013">
                  <c:v>1.004E-2</c:v>
                </c:pt>
                <c:pt idx="1014">
                  <c:v>9.7199999999999995E-3</c:v>
                </c:pt>
                <c:pt idx="1015">
                  <c:v>1.74E-3</c:v>
                </c:pt>
                <c:pt idx="1016">
                  <c:v>1.073E-2</c:v>
                </c:pt>
                <c:pt idx="1017">
                  <c:v>2.82E-3</c:v>
                </c:pt>
                <c:pt idx="1018">
                  <c:v>6.2300000000000003E-3</c:v>
                </c:pt>
                <c:pt idx="1019">
                  <c:v>4.9399999999999999E-3</c:v>
                </c:pt>
                <c:pt idx="1020">
                  <c:v>8.8999999999999995E-4</c:v>
                </c:pt>
                <c:pt idx="1021">
                  <c:v>5.4400000000000004E-3</c:v>
                </c:pt>
                <c:pt idx="1022">
                  <c:v>3.4209999999999997E-2</c:v>
                </c:pt>
                <c:pt idx="1023">
                  <c:v>1.5740000000000001E-2</c:v>
                </c:pt>
                <c:pt idx="1024">
                  <c:v>3.0000000000000001E-5</c:v>
                </c:pt>
                <c:pt idx="1025">
                  <c:v>1.24E-2</c:v>
                </c:pt>
                <c:pt idx="1026">
                  <c:v>1.7340000000000001E-2</c:v>
                </c:pt>
                <c:pt idx="1027">
                  <c:v>2.6099999999999999E-3</c:v>
                </c:pt>
                <c:pt idx="1028">
                  <c:v>7.9900000000000006E-3</c:v>
                </c:pt>
                <c:pt idx="1029">
                  <c:v>1.1199999999999999E-3</c:v>
                </c:pt>
                <c:pt idx="1030">
                  <c:v>5.833E-2</c:v>
                </c:pt>
                <c:pt idx="1031">
                  <c:v>3.4950000000000002E-2</c:v>
                </c:pt>
                <c:pt idx="1032">
                  <c:v>2.0000000000000002E-5</c:v>
                </c:pt>
                <c:pt idx="1033">
                  <c:v>6.2899999999999996E-3</c:v>
                </c:pt>
                <c:pt idx="1034">
                  <c:v>1.33E-3</c:v>
                </c:pt>
                <c:pt idx="1035">
                  <c:v>5.5999999999999995E-4</c:v>
                </c:pt>
                <c:pt idx="1036">
                  <c:v>2.14E-3</c:v>
                </c:pt>
                <c:pt idx="1037">
                  <c:v>1.47E-3</c:v>
                </c:pt>
                <c:pt idx="1038">
                  <c:v>2.955E-2</c:v>
                </c:pt>
                <c:pt idx="1039">
                  <c:v>9.2899999999999996E-3</c:v>
                </c:pt>
                <c:pt idx="1040">
                  <c:v>1.772E-2</c:v>
                </c:pt>
                <c:pt idx="1041">
                  <c:v>2.3600000000000001E-3</c:v>
                </c:pt>
                <c:pt idx="1042">
                  <c:v>1.09E-3</c:v>
                </c:pt>
                <c:pt idx="1043">
                  <c:v>7.5000000000000002E-4</c:v>
                </c:pt>
                <c:pt idx="1044">
                  <c:v>4.7200000000000002E-3</c:v>
                </c:pt>
                <c:pt idx="1045">
                  <c:v>3.1E-4</c:v>
                </c:pt>
                <c:pt idx="1046">
                  <c:v>4.1999999999999997E-3</c:v>
                </c:pt>
                <c:pt idx="1047">
                  <c:v>1.269E-2</c:v>
                </c:pt>
                <c:pt idx="1048">
                  <c:v>4.5100000000000001E-3</c:v>
                </c:pt>
                <c:pt idx="1049">
                  <c:v>1.1800000000000001E-3</c:v>
                </c:pt>
                <c:pt idx="1050">
                  <c:v>2.3400000000000001E-2</c:v>
                </c:pt>
                <c:pt idx="1051">
                  <c:v>1.6000000000000001E-4</c:v>
                </c:pt>
                <c:pt idx="1052">
                  <c:v>2.14E-3</c:v>
                </c:pt>
                <c:pt idx="1053">
                  <c:v>6.45E-3</c:v>
                </c:pt>
                <c:pt idx="1054">
                  <c:v>2.2899999999999999E-3</c:v>
                </c:pt>
                <c:pt idx="1055">
                  <c:v>9.3699999999999999E-3</c:v>
                </c:pt>
                <c:pt idx="1056">
                  <c:v>3.0000000000000001E-3</c:v>
                </c:pt>
                <c:pt idx="1057">
                  <c:v>1.189E-2</c:v>
                </c:pt>
                <c:pt idx="1058">
                  <c:v>2.1139999999999999E-2</c:v>
                </c:pt>
                <c:pt idx="1059">
                  <c:v>3.6580000000000001E-2</c:v>
                </c:pt>
                <c:pt idx="1060">
                  <c:v>4.7600000000000003E-3</c:v>
                </c:pt>
                <c:pt idx="1061">
                  <c:v>1.5299999999999999E-3</c:v>
                </c:pt>
                <c:pt idx="1062">
                  <c:v>1.34E-2</c:v>
                </c:pt>
                <c:pt idx="1063">
                  <c:v>1.949E-2</c:v>
                </c:pt>
                <c:pt idx="1064">
                  <c:v>1.074E-2</c:v>
                </c:pt>
                <c:pt idx="1065">
                  <c:v>1.857E-2</c:v>
                </c:pt>
                <c:pt idx="1066">
                  <c:v>3.3849999999999998E-2</c:v>
                </c:pt>
                <c:pt idx="1067">
                  <c:v>1.264E-2</c:v>
                </c:pt>
                <c:pt idx="1068">
                  <c:v>8.4200000000000004E-3</c:v>
                </c:pt>
                <c:pt idx="1069">
                  <c:v>1.4599999999999999E-3</c:v>
                </c:pt>
                <c:pt idx="1070">
                  <c:v>6.8100000000000001E-3</c:v>
                </c:pt>
                <c:pt idx="1071">
                  <c:v>9.9100000000000004E-3</c:v>
                </c:pt>
                <c:pt idx="1072">
                  <c:v>1.7180000000000001E-2</c:v>
                </c:pt>
                <c:pt idx="1073">
                  <c:v>6.4200000000000004E-3</c:v>
                </c:pt>
                <c:pt idx="1074">
                  <c:v>4.28E-3</c:v>
                </c:pt>
                <c:pt idx="1075">
                  <c:v>7.2999999999999996E-4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D-3B41-9D10-8847A60CA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297183"/>
        <c:axId val="391549519"/>
      </c:scatterChart>
      <c:valAx>
        <c:axId val="31029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549519"/>
        <c:crosses val="autoZero"/>
        <c:crossBetween val="midCat"/>
      </c:valAx>
      <c:valAx>
        <c:axId val="391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2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Sheet3!$I$2:$I$1077</c:f>
              <c:numCache>
                <c:formatCode>General</c:formatCode>
                <c:ptCount val="1076"/>
                <c:pt idx="0">
                  <c:v>7.9591000000000003</c:v>
                </c:pt>
                <c:pt idx="1">
                  <c:v>7.9784100000000002</c:v>
                </c:pt>
                <c:pt idx="2">
                  <c:v>11.06273</c:v>
                </c:pt>
                <c:pt idx="3">
                  <c:v>11.08961</c:v>
                </c:pt>
                <c:pt idx="4">
                  <c:v>11.26496</c:v>
                </c:pt>
                <c:pt idx="5">
                  <c:v>11.29233</c:v>
                </c:pt>
                <c:pt idx="6">
                  <c:v>13.642860000000001</c:v>
                </c:pt>
                <c:pt idx="7">
                  <c:v>13.67606</c:v>
                </c:pt>
                <c:pt idx="8">
                  <c:v>15.813879999999999</c:v>
                </c:pt>
                <c:pt idx="9">
                  <c:v>15.85243</c:v>
                </c:pt>
                <c:pt idx="10">
                  <c:v>15.95693</c:v>
                </c:pt>
                <c:pt idx="11">
                  <c:v>15.99583</c:v>
                </c:pt>
                <c:pt idx="12">
                  <c:v>17.854949999999999</c:v>
                </c:pt>
                <c:pt idx="13">
                  <c:v>17.89855</c:v>
                </c:pt>
                <c:pt idx="14">
                  <c:v>19.457940000000001</c:v>
                </c:pt>
                <c:pt idx="15">
                  <c:v>19.505520000000001</c:v>
                </c:pt>
                <c:pt idx="16">
                  <c:v>21.052219999999998</c:v>
                </c:pt>
                <c:pt idx="17">
                  <c:v>21.10378</c:v>
                </c:pt>
                <c:pt idx="18">
                  <c:v>22.23029</c:v>
                </c:pt>
                <c:pt idx="19">
                  <c:v>22.28482</c:v>
                </c:pt>
                <c:pt idx="20">
                  <c:v>22.64066</c:v>
                </c:pt>
                <c:pt idx="21">
                  <c:v>22.69622</c:v>
                </c:pt>
                <c:pt idx="22">
                  <c:v>23.646450000000002</c:v>
                </c:pt>
                <c:pt idx="23">
                  <c:v>23.704550000000001</c:v>
                </c:pt>
                <c:pt idx="24">
                  <c:v>24.033940000000001</c:v>
                </c:pt>
                <c:pt idx="25">
                  <c:v>24.09301</c:v>
                </c:pt>
                <c:pt idx="26">
                  <c:v>24.986820000000002</c:v>
                </c:pt>
                <c:pt idx="27">
                  <c:v>25.048310000000001</c:v>
                </c:pt>
                <c:pt idx="28">
                  <c:v>25.263459999999998</c:v>
                </c:pt>
                <c:pt idx="29">
                  <c:v>25.325659999999999</c:v>
                </c:pt>
                <c:pt idx="30">
                  <c:v>25.355049999999999</c:v>
                </c:pt>
                <c:pt idx="31">
                  <c:v>25.417480000000001</c:v>
                </c:pt>
                <c:pt idx="32">
                  <c:v>26.527249999999999</c:v>
                </c:pt>
                <c:pt idx="33">
                  <c:v>26.592669999999998</c:v>
                </c:pt>
                <c:pt idx="34">
                  <c:v>27.48405</c:v>
                </c:pt>
                <c:pt idx="35">
                  <c:v>27.551929999999999</c:v>
                </c:pt>
                <c:pt idx="36">
                  <c:v>27.737500000000001</c:v>
                </c:pt>
                <c:pt idx="37">
                  <c:v>27.80602</c:v>
                </c:pt>
                <c:pt idx="38">
                  <c:v>28.656980000000001</c:v>
                </c:pt>
                <c:pt idx="39">
                  <c:v>28.727869999999999</c:v>
                </c:pt>
                <c:pt idx="40">
                  <c:v>28.98188</c:v>
                </c:pt>
                <c:pt idx="41">
                  <c:v>29.053609999999999</c:v>
                </c:pt>
                <c:pt idx="42">
                  <c:v>31.108470000000001</c:v>
                </c:pt>
                <c:pt idx="43">
                  <c:v>31.18573</c:v>
                </c:pt>
                <c:pt idx="44">
                  <c:v>31.939419999999998</c:v>
                </c:pt>
                <c:pt idx="45">
                  <c:v>32.01885</c:v>
                </c:pt>
                <c:pt idx="46">
                  <c:v>32.234250000000003</c:v>
                </c:pt>
                <c:pt idx="47">
                  <c:v>32.314450000000001</c:v>
                </c:pt>
                <c:pt idx="48">
                  <c:v>32.967950000000002</c:v>
                </c:pt>
                <c:pt idx="49">
                  <c:v>33.050080000000001</c:v>
                </c:pt>
                <c:pt idx="50">
                  <c:v>33.254649999999998</c:v>
                </c:pt>
                <c:pt idx="51">
                  <c:v>33.337539999999997</c:v>
                </c:pt>
                <c:pt idx="52">
                  <c:v>33.616790000000002</c:v>
                </c:pt>
                <c:pt idx="53">
                  <c:v>33.700629999999997</c:v>
                </c:pt>
                <c:pt idx="54">
                  <c:v>33.968769999999999</c:v>
                </c:pt>
                <c:pt idx="55">
                  <c:v>34.053539999999998</c:v>
                </c:pt>
                <c:pt idx="56">
                  <c:v>34.178429999999999</c:v>
                </c:pt>
                <c:pt idx="57">
                  <c:v>34.248060000000002</c:v>
                </c:pt>
                <c:pt idx="58">
                  <c:v>34.263759999999998</c:v>
                </c:pt>
                <c:pt idx="59">
                  <c:v>34.333579999999998</c:v>
                </c:pt>
                <c:pt idx="60">
                  <c:v>34.601019999999998</c:v>
                </c:pt>
                <c:pt idx="61">
                  <c:v>34.687480000000001</c:v>
                </c:pt>
                <c:pt idx="62">
                  <c:v>35.14884</c:v>
                </c:pt>
                <c:pt idx="63">
                  <c:v>35.236750000000001</c:v>
                </c:pt>
                <c:pt idx="64">
                  <c:v>35.561340000000001</c:v>
                </c:pt>
                <c:pt idx="65">
                  <c:v>35.650350000000003</c:v>
                </c:pt>
                <c:pt idx="66">
                  <c:v>36.096440000000001</c:v>
                </c:pt>
                <c:pt idx="67">
                  <c:v>36.162849999999999</c:v>
                </c:pt>
                <c:pt idx="68">
                  <c:v>36.186889999999998</c:v>
                </c:pt>
                <c:pt idx="69">
                  <c:v>36.25347</c:v>
                </c:pt>
                <c:pt idx="70">
                  <c:v>36.827509999999997</c:v>
                </c:pt>
                <c:pt idx="71">
                  <c:v>36.919910000000002</c:v>
                </c:pt>
                <c:pt idx="72">
                  <c:v>37.417630000000003</c:v>
                </c:pt>
                <c:pt idx="73">
                  <c:v>37.511629999999997</c:v>
                </c:pt>
                <c:pt idx="74">
                  <c:v>37.930149999999998</c:v>
                </c:pt>
                <c:pt idx="75">
                  <c:v>38.025530000000003</c:v>
                </c:pt>
                <c:pt idx="76">
                  <c:v>38.316780000000001</c:v>
                </c:pt>
                <c:pt idx="77">
                  <c:v>38.413209999999999</c:v>
                </c:pt>
                <c:pt idx="78">
                  <c:v>39.507150000000003</c:v>
                </c:pt>
                <c:pt idx="79">
                  <c:v>39.606830000000002</c:v>
                </c:pt>
                <c:pt idx="80">
                  <c:v>40.36692</c:v>
                </c:pt>
                <c:pt idx="81">
                  <c:v>40.468960000000003</c:v>
                </c:pt>
                <c:pt idx="82">
                  <c:v>40.608139999999999</c:v>
                </c:pt>
                <c:pt idx="83">
                  <c:v>40.608139999999999</c:v>
                </c:pt>
                <c:pt idx="84">
                  <c:v>40.710839999999997</c:v>
                </c:pt>
                <c:pt idx="85">
                  <c:v>40.710839999999997</c:v>
                </c:pt>
                <c:pt idx="86">
                  <c:v>40.91375</c:v>
                </c:pt>
                <c:pt idx="87">
                  <c:v>41.017290000000003</c:v>
                </c:pt>
                <c:pt idx="88">
                  <c:v>41.211779999999997</c:v>
                </c:pt>
                <c:pt idx="89">
                  <c:v>41.316139999999997</c:v>
                </c:pt>
                <c:pt idx="90">
                  <c:v>41.448929999999997</c:v>
                </c:pt>
                <c:pt idx="91">
                  <c:v>41.55395</c:v>
                </c:pt>
                <c:pt idx="92">
                  <c:v>41.749479999999998</c:v>
                </c:pt>
                <c:pt idx="93">
                  <c:v>41.855330000000002</c:v>
                </c:pt>
                <c:pt idx="94">
                  <c:v>42.217739999999999</c:v>
                </c:pt>
                <c:pt idx="95">
                  <c:v>42.217739999999999</c:v>
                </c:pt>
                <c:pt idx="96">
                  <c:v>42.3249</c:v>
                </c:pt>
                <c:pt idx="97">
                  <c:v>42.3249</c:v>
                </c:pt>
                <c:pt idx="98">
                  <c:v>42.571759999999998</c:v>
                </c:pt>
                <c:pt idx="99">
                  <c:v>42.679900000000004</c:v>
                </c:pt>
                <c:pt idx="100">
                  <c:v>42.860349999999997</c:v>
                </c:pt>
                <c:pt idx="101">
                  <c:v>42.969299999999997</c:v>
                </c:pt>
                <c:pt idx="102">
                  <c:v>43.03275</c:v>
                </c:pt>
                <c:pt idx="103">
                  <c:v>43.142189999999999</c:v>
                </c:pt>
                <c:pt idx="104">
                  <c:v>43.892040000000001</c:v>
                </c:pt>
                <c:pt idx="105">
                  <c:v>44.003880000000002</c:v>
                </c:pt>
                <c:pt idx="106">
                  <c:v>44.965530000000001</c:v>
                </c:pt>
                <c:pt idx="107">
                  <c:v>45.080410000000001</c:v>
                </c:pt>
                <c:pt idx="108">
                  <c:v>45.35736</c:v>
                </c:pt>
                <c:pt idx="109">
                  <c:v>45.407069999999997</c:v>
                </c:pt>
                <c:pt idx="110">
                  <c:v>45.473350000000003</c:v>
                </c:pt>
                <c:pt idx="111">
                  <c:v>45.523209999999999</c:v>
                </c:pt>
                <c:pt idx="112">
                  <c:v>46.127969999999998</c:v>
                </c:pt>
                <c:pt idx="113">
                  <c:v>46.231290000000001</c:v>
                </c:pt>
                <c:pt idx="114">
                  <c:v>46.246169999999999</c:v>
                </c:pt>
                <c:pt idx="115">
                  <c:v>46.349780000000003</c:v>
                </c:pt>
                <c:pt idx="116">
                  <c:v>46.776220000000002</c:v>
                </c:pt>
                <c:pt idx="117">
                  <c:v>46.776220000000002</c:v>
                </c:pt>
                <c:pt idx="118">
                  <c:v>46.888750000000002</c:v>
                </c:pt>
                <c:pt idx="119">
                  <c:v>46.896279999999997</c:v>
                </c:pt>
                <c:pt idx="120">
                  <c:v>46.896279999999997</c:v>
                </c:pt>
                <c:pt idx="121">
                  <c:v>47.009129999999999</c:v>
                </c:pt>
                <c:pt idx="122">
                  <c:v>47.263039999999997</c:v>
                </c:pt>
                <c:pt idx="123">
                  <c:v>47.384500000000003</c:v>
                </c:pt>
                <c:pt idx="124">
                  <c:v>47.529020000000003</c:v>
                </c:pt>
                <c:pt idx="125">
                  <c:v>47.651240000000001</c:v>
                </c:pt>
                <c:pt idx="126">
                  <c:v>47.68806</c:v>
                </c:pt>
                <c:pt idx="127">
                  <c:v>47.740989999999996</c:v>
                </c:pt>
                <c:pt idx="128">
                  <c:v>47.810749999999999</c:v>
                </c:pt>
                <c:pt idx="129">
                  <c:v>47.86383</c:v>
                </c:pt>
                <c:pt idx="130">
                  <c:v>48.010010000000001</c:v>
                </c:pt>
                <c:pt idx="131">
                  <c:v>48.13364</c:v>
                </c:pt>
                <c:pt idx="132">
                  <c:v>48.382739999999998</c:v>
                </c:pt>
                <c:pt idx="133">
                  <c:v>48.507449999999999</c:v>
                </c:pt>
                <c:pt idx="134">
                  <c:v>48.74832</c:v>
                </c:pt>
                <c:pt idx="135">
                  <c:v>48.874090000000002</c:v>
                </c:pt>
                <c:pt idx="136">
                  <c:v>49.116849999999999</c:v>
                </c:pt>
                <c:pt idx="137">
                  <c:v>49.163629999999998</c:v>
                </c:pt>
                <c:pt idx="138">
                  <c:v>49.21537</c:v>
                </c:pt>
                <c:pt idx="139">
                  <c:v>49.243690000000001</c:v>
                </c:pt>
                <c:pt idx="140">
                  <c:v>49.290619999999997</c:v>
                </c:pt>
                <c:pt idx="141">
                  <c:v>49.342500000000001</c:v>
                </c:pt>
                <c:pt idx="142">
                  <c:v>49.735419999999998</c:v>
                </c:pt>
                <c:pt idx="143">
                  <c:v>49.864089999999997</c:v>
                </c:pt>
                <c:pt idx="144">
                  <c:v>49.940350000000002</c:v>
                </c:pt>
                <c:pt idx="145">
                  <c:v>50.06962</c:v>
                </c:pt>
                <c:pt idx="146">
                  <c:v>50.200560000000003</c:v>
                </c:pt>
                <c:pt idx="147">
                  <c:v>50.330599999999997</c:v>
                </c:pt>
                <c:pt idx="148">
                  <c:v>50.607059999999997</c:v>
                </c:pt>
                <c:pt idx="149">
                  <c:v>50.738300000000002</c:v>
                </c:pt>
                <c:pt idx="150">
                  <c:v>51.272289999999998</c:v>
                </c:pt>
                <c:pt idx="151">
                  <c:v>51.317639999999997</c:v>
                </c:pt>
                <c:pt idx="152">
                  <c:v>51.40551</c:v>
                </c:pt>
                <c:pt idx="153">
                  <c:v>51.450989999999997</c:v>
                </c:pt>
                <c:pt idx="154">
                  <c:v>51.872050000000002</c:v>
                </c:pt>
                <c:pt idx="155">
                  <c:v>51.976309999999998</c:v>
                </c:pt>
                <c:pt idx="156">
                  <c:v>52.007069999999999</c:v>
                </c:pt>
                <c:pt idx="157">
                  <c:v>52.070880000000002</c:v>
                </c:pt>
                <c:pt idx="158">
                  <c:v>52.111640000000001</c:v>
                </c:pt>
                <c:pt idx="159">
                  <c:v>52.206490000000002</c:v>
                </c:pt>
                <c:pt idx="160">
                  <c:v>52.673639999999999</c:v>
                </c:pt>
                <c:pt idx="161">
                  <c:v>52.767319999999998</c:v>
                </c:pt>
                <c:pt idx="162">
                  <c:v>52.811059999999998</c:v>
                </c:pt>
                <c:pt idx="163">
                  <c:v>52.905029999999996</c:v>
                </c:pt>
                <c:pt idx="164">
                  <c:v>53.2622</c:v>
                </c:pt>
                <c:pt idx="165">
                  <c:v>53.401409999999998</c:v>
                </c:pt>
                <c:pt idx="166">
                  <c:v>53.408639999999998</c:v>
                </c:pt>
                <c:pt idx="167">
                  <c:v>53.548279999999998</c:v>
                </c:pt>
                <c:pt idx="168">
                  <c:v>53.705350000000003</c:v>
                </c:pt>
                <c:pt idx="169">
                  <c:v>53.705350000000003</c:v>
                </c:pt>
                <c:pt idx="170">
                  <c:v>53.8459</c:v>
                </c:pt>
                <c:pt idx="171">
                  <c:v>53.8459</c:v>
                </c:pt>
                <c:pt idx="172">
                  <c:v>54.093020000000003</c:v>
                </c:pt>
                <c:pt idx="173">
                  <c:v>54.234760000000001</c:v>
                </c:pt>
                <c:pt idx="174">
                  <c:v>54.387169999999998</c:v>
                </c:pt>
                <c:pt idx="175">
                  <c:v>54.529800000000002</c:v>
                </c:pt>
                <c:pt idx="176">
                  <c:v>54.627609999999997</c:v>
                </c:pt>
                <c:pt idx="177">
                  <c:v>54.728200000000001</c:v>
                </c:pt>
                <c:pt idx="178">
                  <c:v>54.770980000000002</c:v>
                </c:pt>
                <c:pt idx="179">
                  <c:v>54.87189</c:v>
                </c:pt>
                <c:pt idx="180">
                  <c:v>55.301679999999998</c:v>
                </c:pt>
                <c:pt idx="181">
                  <c:v>55.447130000000001</c:v>
                </c:pt>
                <c:pt idx="182">
                  <c:v>55.491950000000003</c:v>
                </c:pt>
                <c:pt idx="183">
                  <c:v>55.637990000000002</c:v>
                </c:pt>
                <c:pt idx="184">
                  <c:v>56.398969999999998</c:v>
                </c:pt>
                <c:pt idx="185">
                  <c:v>56.547820000000002</c:v>
                </c:pt>
                <c:pt idx="186">
                  <c:v>56.731909999999999</c:v>
                </c:pt>
                <c:pt idx="187">
                  <c:v>56.77422</c:v>
                </c:pt>
                <c:pt idx="188">
                  <c:v>56.881810000000002</c:v>
                </c:pt>
                <c:pt idx="189">
                  <c:v>56.924250000000001</c:v>
                </c:pt>
                <c:pt idx="190">
                  <c:v>57.292059999999999</c:v>
                </c:pt>
                <c:pt idx="191">
                  <c:v>57.38955</c:v>
                </c:pt>
                <c:pt idx="192">
                  <c:v>57.443719999999999</c:v>
                </c:pt>
                <c:pt idx="193">
                  <c:v>57.541510000000002</c:v>
                </c:pt>
                <c:pt idx="194">
                  <c:v>57.62612</c:v>
                </c:pt>
                <c:pt idx="195">
                  <c:v>57.778829999999999</c:v>
                </c:pt>
                <c:pt idx="196">
                  <c:v>57.945610000000002</c:v>
                </c:pt>
                <c:pt idx="197">
                  <c:v>58.042400000000001</c:v>
                </c:pt>
                <c:pt idx="198">
                  <c:v>58.099330000000002</c:v>
                </c:pt>
                <c:pt idx="199">
                  <c:v>58.130209999999998</c:v>
                </c:pt>
                <c:pt idx="200">
                  <c:v>58.196420000000003</c:v>
                </c:pt>
                <c:pt idx="201">
                  <c:v>58.277279999999998</c:v>
                </c:pt>
                <c:pt idx="202">
                  <c:v>58.284520000000001</c:v>
                </c:pt>
                <c:pt idx="203">
                  <c:v>58.364870000000003</c:v>
                </c:pt>
                <c:pt idx="204">
                  <c:v>58.432049999999997</c:v>
                </c:pt>
                <c:pt idx="205">
                  <c:v>58.519919999999999</c:v>
                </c:pt>
                <c:pt idx="206">
                  <c:v>58.777839999999998</c:v>
                </c:pt>
                <c:pt idx="207">
                  <c:v>58.777839999999998</c:v>
                </c:pt>
                <c:pt idx="208">
                  <c:v>58.923900000000003</c:v>
                </c:pt>
                <c:pt idx="209">
                  <c:v>58.93421</c:v>
                </c:pt>
                <c:pt idx="210">
                  <c:v>58.93421</c:v>
                </c:pt>
                <c:pt idx="211">
                  <c:v>59.080730000000003</c:v>
                </c:pt>
                <c:pt idx="212">
                  <c:v>59.334449999999997</c:v>
                </c:pt>
                <c:pt idx="213">
                  <c:v>59.375579999999999</c:v>
                </c:pt>
                <c:pt idx="214">
                  <c:v>59.492600000000003</c:v>
                </c:pt>
                <c:pt idx="215">
                  <c:v>59.533859999999997</c:v>
                </c:pt>
                <c:pt idx="216">
                  <c:v>59.652560000000001</c:v>
                </c:pt>
                <c:pt idx="217">
                  <c:v>59.811729999999997</c:v>
                </c:pt>
                <c:pt idx="218">
                  <c:v>60.014859999999999</c:v>
                </c:pt>
                <c:pt idx="219">
                  <c:v>60.014859999999999</c:v>
                </c:pt>
                <c:pt idx="220">
                  <c:v>60.060049999999997</c:v>
                </c:pt>
                <c:pt idx="221">
                  <c:v>60.175199999999997</c:v>
                </c:pt>
                <c:pt idx="222">
                  <c:v>60.175199999999997</c:v>
                </c:pt>
                <c:pt idx="223">
                  <c:v>60.204189999999997</c:v>
                </c:pt>
                <c:pt idx="224">
                  <c:v>60.22054</c:v>
                </c:pt>
                <c:pt idx="225">
                  <c:v>60.36515</c:v>
                </c:pt>
                <c:pt idx="226">
                  <c:v>60.5152</c:v>
                </c:pt>
                <c:pt idx="227">
                  <c:v>60.677160000000001</c:v>
                </c:pt>
                <c:pt idx="228">
                  <c:v>60.694960000000002</c:v>
                </c:pt>
                <c:pt idx="229">
                  <c:v>60.838200000000001</c:v>
                </c:pt>
                <c:pt idx="230">
                  <c:v>60.857509999999998</c:v>
                </c:pt>
                <c:pt idx="231">
                  <c:v>60.923520000000003</c:v>
                </c:pt>
                <c:pt idx="232">
                  <c:v>61.00121</c:v>
                </c:pt>
                <c:pt idx="233">
                  <c:v>61.08681</c:v>
                </c:pt>
                <c:pt idx="234">
                  <c:v>61.281300000000002</c:v>
                </c:pt>
                <c:pt idx="235">
                  <c:v>61.445770000000003</c:v>
                </c:pt>
                <c:pt idx="236">
                  <c:v>61.55312</c:v>
                </c:pt>
                <c:pt idx="237">
                  <c:v>61.718470000000003</c:v>
                </c:pt>
                <c:pt idx="238">
                  <c:v>61.908769999999997</c:v>
                </c:pt>
                <c:pt idx="239">
                  <c:v>62.075290000000003</c:v>
                </c:pt>
                <c:pt idx="240">
                  <c:v>62.492699999999999</c:v>
                </c:pt>
                <c:pt idx="241">
                  <c:v>62.492699999999999</c:v>
                </c:pt>
                <c:pt idx="242">
                  <c:v>62.661160000000002</c:v>
                </c:pt>
                <c:pt idx="243">
                  <c:v>62.661160000000002</c:v>
                </c:pt>
                <c:pt idx="244">
                  <c:v>62.717440000000003</c:v>
                </c:pt>
                <c:pt idx="245">
                  <c:v>62.88664</c:v>
                </c:pt>
                <c:pt idx="246">
                  <c:v>63.021169999999998</c:v>
                </c:pt>
                <c:pt idx="247">
                  <c:v>63.113230000000001</c:v>
                </c:pt>
                <c:pt idx="248">
                  <c:v>63.191380000000002</c:v>
                </c:pt>
                <c:pt idx="249">
                  <c:v>63.283749999999998</c:v>
                </c:pt>
                <c:pt idx="250">
                  <c:v>63.336730000000003</c:v>
                </c:pt>
                <c:pt idx="251">
                  <c:v>63.420110000000001</c:v>
                </c:pt>
                <c:pt idx="252">
                  <c:v>63.508000000000003</c:v>
                </c:pt>
                <c:pt idx="253">
                  <c:v>63.591659999999997</c:v>
                </c:pt>
                <c:pt idx="254">
                  <c:v>63.638800000000003</c:v>
                </c:pt>
                <c:pt idx="255">
                  <c:v>63.638800000000003</c:v>
                </c:pt>
                <c:pt idx="256">
                  <c:v>63.81109</c:v>
                </c:pt>
                <c:pt idx="257">
                  <c:v>63.81109</c:v>
                </c:pt>
                <c:pt idx="258">
                  <c:v>63.813459999999999</c:v>
                </c:pt>
                <c:pt idx="259">
                  <c:v>63.952669999999998</c:v>
                </c:pt>
                <c:pt idx="260">
                  <c:v>63.986339999999998</c:v>
                </c:pt>
                <c:pt idx="261">
                  <c:v>64.035610000000005</c:v>
                </c:pt>
                <c:pt idx="262">
                  <c:v>64.126009999999994</c:v>
                </c:pt>
                <c:pt idx="263">
                  <c:v>64.209230000000005</c:v>
                </c:pt>
                <c:pt idx="264">
                  <c:v>64.864350000000002</c:v>
                </c:pt>
                <c:pt idx="265">
                  <c:v>64.954980000000006</c:v>
                </c:pt>
                <c:pt idx="266">
                  <c:v>64.994029999999995</c:v>
                </c:pt>
                <c:pt idx="267">
                  <c:v>65.040779999999998</c:v>
                </c:pt>
                <c:pt idx="268">
                  <c:v>65.131720000000001</c:v>
                </c:pt>
                <c:pt idx="269">
                  <c:v>65.170900000000003</c:v>
                </c:pt>
                <c:pt idx="270">
                  <c:v>65.472499999999997</c:v>
                </c:pt>
                <c:pt idx="271">
                  <c:v>65.644540000000006</c:v>
                </c:pt>
                <c:pt idx="272">
                  <c:v>65.651009999999999</c:v>
                </c:pt>
                <c:pt idx="273">
                  <c:v>65.781670000000005</c:v>
                </c:pt>
                <c:pt idx="274">
                  <c:v>65.823629999999994</c:v>
                </c:pt>
                <c:pt idx="275">
                  <c:v>65.96123</c:v>
                </c:pt>
                <c:pt idx="276">
                  <c:v>66.466759999999994</c:v>
                </c:pt>
                <c:pt idx="277">
                  <c:v>66.648690000000002</c:v>
                </c:pt>
                <c:pt idx="278">
                  <c:v>66.769459999999995</c:v>
                </c:pt>
                <c:pt idx="279">
                  <c:v>66.807969999999997</c:v>
                </c:pt>
                <c:pt idx="280">
                  <c:v>66.952449999999999</c:v>
                </c:pt>
                <c:pt idx="281">
                  <c:v>66.991079999999997</c:v>
                </c:pt>
                <c:pt idx="282">
                  <c:v>67.449479999999994</c:v>
                </c:pt>
                <c:pt idx="283">
                  <c:v>67.584760000000003</c:v>
                </c:pt>
                <c:pt idx="284">
                  <c:v>67.634839999999997</c:v>
                </c:pt>
                <c:pt idx="285">
                  <c:v>67.770589999999999</c:v>
                </c:pt>
                <c:pt idx="286">
                  <c:v>67.965419999999995</c:v>
                </c:pt>
                <c:pt idx="287">
                  <c:v>68.045820000000006</c:v>
                </c:pt>
                <c:pt idx="288">
                  <c:v>68.045820000000006</c:v>
                </c:pt>
                <c:pt idx="289">
                  <c:v>68.152600000000007</c:v>
                </c:pt>
                <c:pt idx="290">
                  <c:v>68.180520000000001</c:v>
                </c:pt>
                <c:pt idx="291">
                  <c:v>68.233270000000005</c:v>
                </c:pt>
                <c:pt idx="292">
                  <c:v>68.233270000000005</c:v>
                </c:pt>
                <c:pt idx="293">
                  <c:v>68.368449999999996</c:v>
                </c:pt>
                <c:pt idx="294">
                  <c:v>68.471400000000003</c:v>
                </c:pt>
                <c:pt idx="295">
                  <c:v>68.597610000000003</c:v>
                </c:pt>
                <c:pt idx="296">
                  <c:v>68.660359999999997</c:v>
                </c:pt>
                <c:pt idx="297">
                  <c:v>68.773809999999997</c:v>
                </c:pt>
                <c:pt idx="298">
                  <c:v>68.787030000000001</c:v>
                </c:pt>
                <c:pt idx="299">
                  <c:v>68.853759999999994</c:v>
                </c:pt>
                <c:pt idx="300">
                  <c:v>68.963849999999994</c:v>
                </c:pt>
                <c:pt idx="301">
                  <c:v>69.044079999999994</c:v>
                </c:pt>
                <c:pt idx="302">
                  <c:v>69.151359999999997</c:v>
                </c:pt>
                <c:pt idx="303">
                  <c:v>69.189229999999995</c:v>
                </c:pt>
                <c:pt idx="304">
                  <c:v>69.189229999999995</c:v>
                </c:pt>
                <c:pt idx="305">
                  <c:v>69.342749999999995</c:v>
                </c:pt>
                <c:pt idx="306">
                  <c:v>69.380750000000006</c:v>
                </c:pt>
                <c:pt idx="307">
                  <c:v>69.380750000000006</c:v>
                </c:pt>
                <c:pt idx="308">
                  <c:v>69.444360000000003</c:v>
                </c:pt>
                <c:pt idx="309">
                  <c:v>69.444360000000003</c:v>
                </c:pt>
                <c:pt idx="310">
                  <c:v>69.636799999999994</c:v>
                </c:pt>
                <c:pt idx="311">
                  <c:v>69.636799999999994</c:v>
                </c:pt>
                <c:pt idx="312">
                  <c:v>69.740809999999996</c:v>
                </c:pt>
                <c:pt idx="313">
                  <c:v>69.820250000000001</c:v>
                </c:pt>
                <c:pt idx="314">
                  <c:v>69.93432</c:v>
                </c:pt>
                <c:pt idx="315">
                  <c:v>69.953360000000004</c:v>
                </c:pt>
                <c:pt idx="316">
                  <c:v>70.014039999999994</c:v>
                </c:pt>
                <c:pt idx="317">
                  <c:v>70.147630000000007</c:v>
                </c:pt>
                <c:pt idx="318">
                  <c:v>70.240840000000006</c:v>
                </c:pt>
                <c:pt idx="319">
                  <c:v>70.436149999999998</c:v>
                </c:pt>
                <c:pt idx="320">
                  <c:v>70.618830000000003</c:v>
                </c:pt>
                <c:pt idx="321">
                  <c:v>70.668319999999994</c:v>
                </c:pt>
                <c:pt idx="322">
                  <c:v>70.815520000000006</c:v>
                </c:pt>
                <c:pt idx="323">
                  <c:v>70.865179999999995</c:v>
                </c:pt>
                <c:pt idx="324">
                  <c:v>70.950540000000004</c:v>
                </c:pt>
                <c:pt idx="325">
                  <c:v>71.148439999999994</c:v>
                </c:pt>
                <c:pt idx="326">
                  <c:v>71.202870000000004</c:v>
                </c:pt>
                <c:pt idx="327">
                  <c:v>71.252179999999996</c:v>
                </c:pt>
                <c:pt idx="328">
                  <c:v>71.401690000000002</c:v>
                </c:pt>
                <c:pt idx="329">
                  <c:v>71.451179999999994</c:v>
                </c:pt>
                <c:pt idx="330">
                  <c:v>71.496110000000002</c:v>
                </c:pt>
                <c:pt idx="331">
                  <c:v>71.696010000000001</c:v>
                </c:pt>
                <c:pt idx="332">
                  <c:v>71.834029999999998</c:v>
                </c:pt>
                <c:pt idx="333">
                  <c:v>71.990870000000001</c:v>
                </c:pt>
                <c:pt idx="334">
                  <c:v>72.035179999999997</c:v>
                </c:pt>
                <c:pt idx="335">
                  <c:v>72.077150000000003</c:v>
                </c:pt>
                <c:pt idx="336">
                  <c:v>72.155469999999994</c:v>
                </c:pt>
                <c:pt idx="337">
                  <c:v>72.192589999999996</c:v>
                </c:pt>
                <c:pt idx="338">
                  <c:v>72.279200000000003</c:v>
                </c:pt>
                <c:pt idx="339">
                  <c:v>72.357810000000001</c:v>
                </c:pt>
                <c:pt idx="340">
                  <c:v>72.570279999999997</c:v>
                </c:pt>
                <c:pt idx="341">
                  <c:v>72.570279999999997</c:v>
                </c:pt>
                <c:pt idx="342">
                  <c:v>72.734359999999995</c:v>
                </c:pt>
                <c:pt idx="343">
                  <c:v>72.774159999999995</c:v>
                </c:pt>
                <c:pt idx="344">
                  <c:v>72.774159999999995</c:v>
                </c:pt>
                <c:pt idx="345">
                  <c:v>72.865200000000002</c:v>
                </c:pt>
                <c:pt idx="346">
                  <c:v>72.865200000000002</c:v>
                </c:pt>
                <c:pt idx="347">
                  <c:v>72.938860000000005</c:v>
                </c:pt>
                <c:pt idx="348">
                  <c:v>72.992019999999997</c:v>
                </c:pt>
                <c:pt idx="349">
                  <c:v>73.070189999999997</c:v>
                </c:pt>
                <c:pt idx="350">
                  <c:v>73.070189999999997</c:v>
                </c:pt>
                <c:pt idx="351">
                  <c:v>73.197479999999999</c:v>
                </c:pt>
                <c:pt idx="352">
                  <c:v>73.27055</c:v>
                </c:pt>
                <c:pt idx="353">
                  <c:v>73.311430000000001</c:v>
                </c:pt>
                <c:pt idx="354">
                  <c:v>73.441879999999998</c:v>
                </c:pt>
                <c:pt idx="355">
                  <c:v>73.477059999999994</c:v>
                </c:pt>
                <c:pt idx="356">
                  <c:v>73.518090000000001</c:v>
                </c:pt>
                <c:pt idx="357">
                  <c:v>73.568309999999997</c:v>
                </c:pt>
                <c:pt idx="358">
                  <c:v>73.649029999999996</c:v>
                </c:pt>
                <c:pt idx="359">
                  <c:v>73.775940000000006</c:v>
                </c:pt>
                <c:pt idx="360">
                  <c:v>73.846000000000004</c:v>
                </c:pt>
                <c:pt idx="361">
                  <c:v>74.054689999999994</c:v>
                </c:pt>
                <c:pt idx="362">
                  <c:v>74.094350000000006</c:v>
                </c:pt>
                <c:pt idx="363">
                  <c:v>74.297809999999998</c:v>
                </c:pt>
                <c:pt idx="364">
                  <c:v>74.303979999999996</c:v>
                </c:pt>
                <c:pt idx="365">
                  <c:v>74.383049999999997</c:v>
                </c:pt>
                <c:pt idx="366">
                  <c:v>74.419790000000006</c:v>
                </c:pt>
                <c:pt idx="367">
                  <c:v>74.508219999999994</c:v>
                </c:pt>
                <c:pt idx="368">
                  <c:v>74.593779999999995</c:v>
                </c:pt>
                <c:pt idx="369">
                  <c:v>74.630669999999995</c:v>
                </c:pt>
                <c:pt idx="370">
                  <c:v>75.161860000000004</c:v>
                </c:pt>
                <c:pt idx="371">
                  <c:v>75.287229999999994</c:v>
                </c:pt>
                <c:pt idx="372">
                  <c:v>75.375590000000003</c:v>
                </c:pt>
                <c:pt idx="373">
                  <c:v>75.501450000000006</c:v>
                </c:pt>
                <c:pt idx="374">
                  <c:v>75.808980000000005</c:v>
                </c:pt>
                <c:pt idx="375">
                  <c:v>75.857129999999998</c:v>
                </c:pt>
                <c:pt idx="376">
                  <c:v>76.025220000000004</c:v>
                </c:pt>
                <c:pt idx="377">
                  <c:v>76.073560000000001</c:v>
                </c:pt>
                <c:pt idx="378">
                  <c:v>76.425600000000003</c:v>
                </c:pt>
                <c:pt idx="379">
                  <c:v>76.578919999999997</c:v>
                </c:pt>
                <c:pt idx="380">
                  <c:v>76.644260000000003</c:v>
                </c:pt>
                <c:pt idx="381">
                  <c:v>76.66328</c:v>
                </c:pt>
                <c:pt idx="382">
                  <c:v>76.739879999999999</c:v>
                </c:pt>
                <c:pt idx="383">
                  <c:v>76.798180000000002</c:v>
                </c:pt>
                <c:pt idx="384">
                  <c:v>76.868260000000006</c:v>
                </c:pt>
                <c:pt idx="385">
                  <c:v>76.882869999999997</c:v>
                </c:pt>
                <c:pt idx="386">
                  <c:v>76.959770000000006</c:v>
                </c:pt>
                <c:pt idx="387">
                  <c:v>77.088660000000004</c:v>
                </c:pt>
                <c:pt idx="388">
                  <c:v>77.145669999999996</c:v>
                </c:pt>
                <c:pt idx="389">
                  <c:v>77.229839999999996</c:v>
                </c:pt>
                <c:pt idx="390">
                  <c:v>77.229839999999996</c:v>
                </c:pt>
                <c:pt idx="391">
                  <c:v>77.306259999999995</c:v>
                </c:pt>
                <c:pt idx="392">
                  <c:v>77.367170000000002</c:v>
                </c:pt>
                <c:pt idx="393">
                  <c:v>77.451679999999996</c:v>
                </c:pt>
                <c:pt idx="394">
                  <c:v>77.451679999999996</c:v>
                </c:pt>
                <c:pt idx="395">
                  <c:v>77.510720000000006</c:v>
                </c:pt>
                <c:pt idx="396">
                  <c:v>77.528400000000005</c:v>
                </c:pt>
                <c:pt idx="397">
                  <c:v>77.711160000000007</c:v>
                </c:pt>
                <c:pt idx="398">
                  <c:v>77.733670000000004</c:v>
                </c:pt>
                <c:pt idx="399">
                  <c:v>77.831339999999997</c:v>
                </c:pt>
                <c:pt idx="400">
                  <c:v>77.871390000000005</c:v>
                </c:pt>
                <c:pt idx="401">
                  <c:v>77.934910000000002</c:v>
                </c:pt>
                <c:pt idx="402">
                  <c:v>77.999210000000005</c:v>
                </c:pt>
                <c:pt idx="403">
                  <c:v>78.055580000000006</c:v>
                </c:pt>
                <c:pt idx="404">
                  <c:v>78.075410000000005</c:v>
                </c:pt>
                <c:pt idx="405">
                  <c:v>78.075410000000005</c:v>
                </c:pt>
                <c:pt idx="406">
                  <c:v>78.095789999999994</c:v>
                </c:pt>
                <c:pt idx="407">
                  <c:v>78.12312</c:v>
                </c:pt>
                <c:pt idx="408">
                  <c:v>78.224119999999999</c:v>
                </c:pt>
                <c:pt idx="409">
                  <c:v>78.300629999999998</c:v>
                </c:pt>
                <c:pt idx="410">
                  <c:v>78.300629999999998</c:v>
                </c:pt>
                <c:pt idx="411">
                  <c:v>78.348529999999997</c:v>
                </c:pt>
                <c:pt idx="412">
                  <c:v>78.359229999999997</c:v>
                </c:pt>
                <c:pt idx="413">
                  <c:v>78.395359999999997</c:v>
                </c:pt>
                <c:pt idx="414">
                  <c:v>78.585599999999999</c:v>
                </c:pt>
                <c:pt idx="415">
                  <c:v>78.621870000000001</c:v>
                </c:pt>
                <c:pt idx="416">
                  <c:v>78.922190000000001</c:v>
                </c:pt>
                <c:pt idx="417">
                  <c:v>78.958240000000004</c:v>
                </c:pt>
                <c:pt idx="418">
                  <c:v>79.125439999999998</c:v>
                </c:pt>
                <c:pt idx="419">
                  <c:v>79.150829999999999</c:v>
                </c:pt>
                <c:pt idx="420">
                  <c:v>79.187029999999993</c:v>
                </c:pt>
                <c:pt idx="421">
                  <c:v>79.354910000000004</c:v>
                </c:pt>
                <c:pt idx="422">
                  <c:v>79.55986</c:v>
                </c:pt>
                <c:pt idx="423">
                  <c:v>79.55986</c:v>
                </c:pt>
                <c:pt idx="424">
                  <c:v>79.686930000000004</c:v>
                </c:pt>
                <c:pt idx="425">
                  <c:v>79.762690000000006</c:v>
                </c:pt>
                <c:pt idx="426">
                  <c:v>79.791110000000003</c:v>
                </c:pt>
                <c:pt idx="427">
                  <c:v>79.791110000000003</c:v>
                </c:pt>
                <c:pt idx="428">
                  <c:v>79.810130000000001</c:v>
                </c:pt>
                <c:pt idx="429">
                  <c:v>79.918710000000004</c:v>
                </c:pt>
                <c:pt idx="430">
                  <c:v>79.994780000000006</c:v>
                </c:pt>
                <c:pt idx="431">
                  <c:v>80.042410000000004</c:v>
                </c:pt>
                <c:pt idx="432">
                  <c:v>80.370410000000007</c:v>
                </c:pt>
                <c:pt idx="433">
                  <c:v>80.605019999999996</c:v>
                </c:pt>
                <c:pt idx="434">
                  <c:v>80.640659999999997</c:v>
                </c:pt>
                <c:pt idx="435">
                  <c:v>80.640659999999997</c:v>
                </c:pt>
                <c:pt idx="436">
                  <c:v>80.876390000000001</c:v>
                </c:pt>
                <c:pt idx="437">
                  <c:v>80.876390000000001</c:v>
                </c:pt>
                <c:pt idx="438">
                  <c:v>80.929770000000005</c:v>
                </c:pt>
                <c:pt idx="439">
                  <c:v>81.080699999999993</c:v>
                </c:pt>
                <c:pt idx="440">
                  <c:v>81.166709999999995</c:v>
                </c:pt>
                <c:pt idx="441">
                  <c:v>81.318280000000001</c:v>
                </c:pt>
                <c:pt idx="442">
                  <c:v>81.365650000000002</c:v>
                </c:pt>
                <c:pt idx="443">
                  <c:v>81.604429999999994</c:v>
                </c:pt>
                <c:pt idx="444">
                  <c:v>81.638959999999997</c:v>
                </c:pt>
                <c:pt idx="445">
                  <c:v>81.721909999999994</c:v>
                </c:pt>
                <c:pt idx="446">
                  <c:v>81.797229999999999</c:v>
                </c:pt>
                <c:pt idx="447">
                  <c:v>81.878900000000002</c:v>
                </c:pt>
                <c:pt idx="448">
                  <c:v>81.923500000000004</c:v>
                </c:pt>
                <c:pt idx="449">
                  <c:v>81.962199999999996</c:v>
                </c:pt>
                <c:pt idx="450">
                  <c:v>81.998779999999996</c:v>
                </c:pt>
                <c:pt idx="451">
                  <c:v>82.037840000000003</c:v>
                </c:pt>
                <c:pt idx="452">
                  <c:v>82.045919999999995</c:v>
                </c:pt>
                <c:pt idx="453">
                  <c:v>82.164640000000006</c:v>
                </c:pt>
                <c:pt idx="454">
                  <c:v>82.196420000000003</c:v>
                </c:pt>
                <c:pt idx="455">
                  <c:v>82.24024</c:v>
                </c:pt>
                <c:pt idx="456">
                  <c:v>82.287589999999994</c:v>
                </c:pt>
                <c:pt idx="457">
                  <c:v>82.354470000000006</c:v>
                </c:pt>
                <c:pt idx="458">
                  <c:v>82.438730000000007</c:v>
                </c:pt>
                <c:pt idx="459">
                  <c:v>82.555750000000003</c:v>
                </c:pt>
                <c:pt idx="460">
                  <c:v>82.597459999999998</c:v>
                </c:pt>
                <c:pt idx="461">
                  <c:v>82.799599999999998</c:v>
                </c:pt>
                <c:pt idx="462">
                  <c:v>82.871539999999996</c:v>
                </c:pt>
                <c:pt idx="463">
                  <c:v>83.112020000000001</c:v>
                </c:pt>
                <c:pt idx="464">
                  <c:v>83.116749999999996</c:v>
                </c:pt>
                <c:pt idx="465">
                  <c:v>83.358270000000005</c:v>
                </c:pt>
                <c:pt idx="466">
                  <c:v>83.391810000000007</c:v>
                </c:pt>
                <c:pt idx="467">
                  <c:v>83.427430000000001</c:v>
                </c:pt>
                <c:pt idx="468">
                  <c:v>83.639269999999996</c:v>
                </c:pt>
                <c:pt idx="469">
                  <c:v>83.675049999999999</c:v>
                </c:pt>
                <c:pt idx="470">
                  <c:v>83.864570000000001</c:v>
                </c:pt>
                <c:pt idx="471">
                  <c:v>83.864570000000001</c:v>
                </c:pt>
                <c:pt idx="472">
                  <c:v>84.114109999999997</c:v>
                </c:pt>
                <c:pt idx="473">
                  <c:v>84.114109999999997</c:v>
                </c:pt>
                <c:pt idx="474">
                  <c:v>84.147729999999996</c:v>
                </c:pt>
                <c:pt idx="475">
                  <c:v>84.398510000000002</c:v>
                </c:pt>
                <c:pt idx="476">
                  <c:v>84.824020000000004</c:v>
                </c:pt>
                <c:pt idx="477">
                  <c:v>84.824020000000004</c:v>
                </c:pt>
                <c:pt idx="478">
                  <c:v>84.867109999999997</c:v>
                </c:pt>
                <c:pt idx="479">
                  <c:v>85.056079999999994</c:v>
                </c:pt>
                <c:pt idx="480">
                  <c:v>85.077789999999993</c:v>
                </c:pt>
                <c:pt idx="481">
                  <c:v>85.077789999999993</c:v>
                </c:pt>
                <c:pt idx="482">
                  <c:v>85.121080000000006</c:v>
                </c:pt>
                <c:pt idx="483">
                  <c:v>85.310890000000001</c:v>
                </c:pt>
                <c:pt idx="484">
                  <c:v>85.377960000000002</c:v>
                </c:pt>
                <c:pt idx="485">
                  <c:v>85.421019999999999</c:v>
                </c:pt>
                <c:pt idx="486">
                  <c:v>85.609840000000005</c:v>
                </c:pt>
                <c:pt idx="487">
                  <c:v>85.609840000000005</c:v>
                </c:pt>
                <c:pt idx="488">
                  <c:v>85.634219999999999</c:v>
                </c:pt>
                <c:pt idx="489">
                  <c:v>85.67747</c:v>
                </c:pt>
                <c:pt idx="490">
                  <c:v>85.867140000000006</c:v>
                </c:pt>
                <c:pt idx="491">
                  <c:v>85.867140000000006</c:v>
                </c:pt>
                <c:pt idx="492">
                  <c:v>85.974509999999995</c:v>
                </c:pt>
                <c:pt idx="493">
                  <c:v>86.080920000000006</c:v>
                </c:pt>
                <c:pt idx="494">
                  <c:v>86.233459999999994</c:v>
                </c:pt>
                <c:pt idx="495">
                  <c:v>86.237889999999993</c:v>
                </c:pt>
                <c:pt idx="496">
                  <c:v>86.340360000000004</c:v>
                </c:pt>
                <c:pt idx="497">
                  <c:v>86.363150000000005</c:v>
                </c:pt>
                <c:pt idx="498">
                  <c:v>86.437839999999994</c:v>
                </c:pt>
                <c:pt idx="499">
                  <c:v>86.498040000000003</c:v>
                </c:pt>
                <c:pt idx="500">
                  <c:v>86.623869999999997</c:v>
                </c:pt>
                <c:pt idx="501">
                  <c:v>86.633960000000002</c:v>
                </c:pt>
                <c:pt idx="502">
                  <c:v>86.698899999999995</c:v>
                </c:pt>
                <c:pt idx="503">
                  <c:v>86.790840000000003</c:v>
                </c:pt>
                <c:pt idx="504">
                  <c:v>86.895930000000007</c:v>
                </c:pt>
                <c:pt idx="505">
                  <c:v>86.916020000000003</c:v>
                </c:pt>
                <c:pt idx="506">
                  <c:v>86.916020000000003</c:v>
                </c:pt>
                <c:pt idx="507">
                  <c:v>86.990669999999994</c:v>
                </c:pt>
                <c:pt idx="508">
                  <c:v>87.037419999999997</c:v>
                </c:pt>
                <c:pt idx="509">
                  <c:v>87.053520000000006</c:v>
                </c:pt>
                <c:pt idx="510">
                  <c:v>87.080399999999997</c:v>
                </c:pt>
                <c:pt idx="511">
                  <c:v>87.179280000000006</c:v>
                </c:pt>
                <c:pt idx="512">
                  <c:v>87.179280000000006</c:v>
                </c:pt>
                <c:pt idx="513">
                  <c:v>87.254270000000005</c:v>
                </c:pt>
                <c:pt idx="514">
                  <c:v>87.268860000000004</c:v>
                </c:pt>
                <c:pt idx="515">
                  <c:v>87.301240000000007</c:v>
                </c:pt>
                <c:pt idx="516">
                  <c:v>87.304289999999995</c:v>
                </c:pt>
                <c:pt idx="517">
                  <c:v>87.34442</c:v>
                </c:pt>
                <c:pt idx="518">
                  <c:v>87.533749999999998</c:v>
                </c:pt>
                <c:pt idx="519">
                  <c:v>87.543220000000005</c:v>
                </c:pt>
                <c:pt idx="520">
                  <c:v>87.56935</c:v>
                </c:pt>
                <c:pt idx="521">
                  <c:v>87.632909999999995</c:v>
                </c:pt>
                <c:pt idx="522">
                  <c:v>87.809389999999993</c:v>
                </c:pt>
                <c:pt idx="523">
                  <c:v>87.856700000000004</c:v>
                </c:pt>
                <c:pt idx="524">
                  <c:v>87.895880000000005</c:v>
                </c:pt>
                <c:pt idx="525">
                  <c:v>87.895880000000005</c:v>
                </c:pt>
                <c:pt idx="526">
                  <c:v>87.899500000000003</c:v>
                </c:pt>
                <c:pt idx="527">
                  <c:v>88.020960000000002</c:v>
                </c:pt>
                <c:pt idx="528">
                  <c:v>88.124340000000004</c:v>
                </c:pt>
                <c:pt idx="529">
                  <c:v>88.163700000000006</c:v>
                </c:pt>
                <c:pt idx="530">
                  <c:v>88.163700000000006</c:v>
                </c:pt>
                <c:pt idx="531">
                  <c:v>88.289360000000002</c:v>
                </c:pt>
                <c:pt idx="532">
                  <c:v>88.448089999999993</c:v>
                </c:pt>
                <c:pt idx="533">
                  <c:v>88.573130000000006</c:v>
                </c:pt>
                <c:pt idx="534">
                  <c:v>88.694389999999999</c:v>
                </c:pt>
                <c:pt idx="535">
                  <c:v>88.718509999999995</c:v>
                </c:pt>
                <c:pt idx="536">
                  <c:v>88.844139999999996</c:v>
                </c:pt>
                <c:pt idx="537">
                  <c:v>88.960989999999995</c:v>
                </c:pt>
                <c:pt idx="538">
                  <c:v>88.960989999999995</c:v>
                </c:pt>
                <c:pt idx="539">
                  <c:v>88.965980000000002</c:v>
                </c:pt>
                <c:pt idx="540">
                  <c:v>89.199709999999996</c:v>
                </c:pt>
                <c:pt idx="541">
                  <c:v>89.199709999999996</c:v>
                </c:pt>
                <c:pt idx="542">
                  <c:v>89.233850000000004</c:v>
                </c:pt>
                <c:pt idx="543">
                  <c:v>89.233850000000004</c:v>
                </c:pt>
                <c:pt idx="544">
                  <c:v>89.289330000000007</c:v>
                </c:pt>
                <c:pt idx="545">
                  <c:v>89.473709999999997</c:v>
                </c:pt>
                <c:pt idx="546">
                  <c:v>89.473709999999997</c:v>
                </c:pt>
                <c:pt idx="547">
                  <c:v>89.47757</c:v>
                </c:pt>
                <c:pt idx="548">
                  <c:v>89.512960000000007</c:v>
                </c:pt>
                <c:pt idx="549">
                  <c:v>89.563760000000002</c:v>
                </c:pt>
                <c:pt idx="550">
                  <c:v>89.75291</c:v>
                </c:pt>
                <c:pt idx="551">
                  <c:v>89.788470000000004</c:v>
                </c:pt>
                <c:pt idx="552">
                  <c:v>89.798349999999999</c:v>
                </c:pt>
                <c:pt idx="553">
                  <c:v>89.841269999999994</c:v>
                </c:pt>
                <c:pt idx="554">
                  <c:v>90.029499999999999</c:v>
                </c:pt>
                <c:pt idx="555">
                  <c:v>90.075230000000005</c:v>
                </c:pt>
                <c:pt idx="556">
                  <c:v>90.104039999999998</c:v>
                </c:pt>
                <c:pt idx="557">
                  <c:v>90.118359999999996</c:v>
                </c:pt>
                <c:pt idx="558">
                  <c:v>90.307509999999994</c:v>
                </c:pt>
                <c:pt idx="559">
                  <c:v>90.382409999999993</c:v>
                </c:pt>
                <c:pt idx="560">
                  <c:v>90.393190000000004</c:v>
                </c:pt>
                <c:pt idx="561">
                  <c:v>90.499359999999996</c:v>
                </c:pt>
                <c:pt idx="562">
                  <c:v>90.581429999999997</c:v>
                </c:pt>
                <c:pt idx="563">
                  <c:v>90.672970000000007</c:v>
                </c:pt>
                <c:pt idx="564">
                  <c:v>90.779660000000007</c:v>
                </c:pt>
                <c:pt idx="565">
                  <c:v>90.862139999999997</c:v>
                </c:pt>
                <c:pt idx="566">
                  <c:v>90.902230000000003</c:v>
                </c:pt>
                <c:pt idx="567">
                  <c:v>91.051329999999993</c:v>
                </c:pt>
                <c:pt idx="568">
                  <c:v>91.168809999999993</c:v>
                </c:pt>
                <c:pt idx="569">
                  <c:v>91.184510000000003</c:v>
                </c:pt>
                <c:pt idx="570">
                  <c:v>91.207980000000006</c:v>
                </c:pt>
                <c:pt idx="571">
                  <c:v>91.332999999999998</c:v>
                </c:pt>
                <c:pt idx="572">
                  <c:v>91.334350000000001</c:v>
                </c:pt>
                <c:pt idx="573">
                  <c:v>91.407560000000004</c:v>
                </c:pt>
                <c:pt idx="574">
                  <c:v>91.452420000000004</c:v>
                </c:pt>
                <c:pt idx="575">
                  <c:v>91.454269999999994</c:v>
                </c:pt>
                <c:pt idx="576">
                  <c:v>91.491770000000002</c:v>
                </c:pt>
                <c:pt idx="577">
                  <c:v>91.617419999999996</c:v>
                </c:pt>
                <c:pt idx="578">
                  <c:v>91.692350000000005</c:v>
                </c:pt>
                <c:pt idx="579">
                  <c:v>91.739289999999997</c:v>
                </c:pt>
                <c:pt idx="580">
                  <c:v>91.959729999999993</c:v>
                </c:pt>
                <c:pt idx="581">
                  <c:v>92.049390000000002</c:v>
                </c:pt>
                <c:pt idx="582">
                  <c:v>92.155619999999999</c:v>
                </c:pt>
                <c:pt idx="583">
                  <c:v>92.155619999999999</c:v>
                </c:pt>
                <c:pt idx="584">
                  <c:v>92.247280000000003</c:v>
                </c:pt>
                <c:pt idx="585">
                  <c:v>92.273169999999993</c:v>
                </c:pt>
                <c:pt idx="586">
                  <c:v>92.337400000000002</c:v>
                </c:pt>
                <c:pt idx="587">
                  <c:v>92.44417</c:v>
                </c:pt>
                <c:pt idx="588">
                  <c:v>92.44417</c:v>
                </c:pt>
                <c:pt idx="589">
                  <c:v>92.562309999999997</c:v>
                </c:pt>
                <c:pt idx="590">
                  <c:v>92.708039999999997</c:v>
                </c:pt>
                <c:pt idx="591">
                  <c:v>92.864840000000001</c:v>
                </c:pt>
                <c:pt idx="592">
                  <c:v>92.99</c:v>
                </c:pt>
                <c:pt idx="593">
                  <c:v>92.999390000000005</c:v>
                </c:pt>
                <c:pt idx="594">
                  <c:v>93.111400000000003</c:v>
                </c:pt>
                <c:pt idx="595">
                  <c:v>93.156999999999996</c:v>
                </c:pt>
                <c:pt idx="596">
                  <c:v>93.282799999999995</c:v>
                </c:pt>
                <c:pt idx="597">
                  <c:v>93.404820000000001</c:v>
                </c:pt>
                <c:pt idx="598">
                  <c:v>93.664289999999994</c:v>
                </c:pt>
                <c:pt idx="599">
                  <c:v>93.707300000000004</c:v>
                </c:pt>
                <c:pt idx="600">
                  <c:v>93.895949999999999</c:v>
                </c:pt>
                <c:pt idx="601">
                  <c:v>93.931420000000003</c:v>
                </c:pt>
                <c:pt idx="602">
                  <c:v>93.960570000000004</c:v>
                </c:pt>
                <c:pt idx="603">
                  <c:v>94.003799999999998</c:v>
                </c:pt>
                <c:pt idx="604">
                  <c:v>94.193430000000006</c:v>
                </c:pt>
                <c:pt idx="605">
                  <c:v>94.229089999999999</c:v>
                </c:pt>
                <c:pt idx="606">
                  <c:v>94.260559999999998</c:v>
                </c:pt>
                <c:pt idx="607">
                  <c:v>94.36703</c:v>
                </c:pt>
                <c:pt idx="608">
                  <c:v>94.449340000000007</c:v>
                </c:pt>
                <c:pt idx="609">
                  <c:v>94.559950000000001</c:v>
                </c:pt>
                <c:pt idx="610">
                  <c:v>94.649510000000006</c:v>
                </c:pt>
                <c:pt idx="611">
                  <c:v>94.666979999999995</c:v>
                </c:pt>
                <c:pt idx="612">
                  <c:v>94.74973</c:v>
                </c:pt>
                <c:pt idx="613">
                  <c:v>94.814220000000006</c:v>
                </c:pt>
                <c:pt idx="614">
                  <c:v>94.950950000000006</c:v>
                </c:pt>
                <c:pt idx="615">
                  <c:v>95.003150000000005</c:v>
                </c:pt>
                <c:pt idx="616">
                  <c:v>95.077979999999997</c:v>
                </c:pt>
                <c:pt idx="617">
                  <c:v>95.116540000000001</c:v>
                </c:pt>
                <c:pt idx="618">
                  <c:v>95.203479999999999</c:v>
                </c:pt>
                <c:pt idx="619">
                  <c:v>95.203479999999999</c:v>
                </c:pt>
                <c:pt idx="620">
                  <c:v>95.306470000000004</c:v>
                </c:pt>
                <c:pt idx="621">
                  <c:v>95.381699999999995</c:v>
                </c:pt>
                <c:pt idx="622">
                  <c:v>95.474969999999999</c:v>
                </c:pt>
                <c:pt idx="623">
                  <c:v>95.507869999999997</c:v>
                </c:pt>
                <c:pt idx="624">
                  <c:v>95.507869999999997</c:v>
                </c:pt>
                <c:pt idx="625">
                  <c:v>95.780820000000006</c:v>
                </c:pt>
                <c:pt idx="626">
                  <c:v>95.832859999999997</c:v>
                </c:pt>
                <c:pt idx="627">
                  <c:v>95.879800000000003</c:v>
                </c:pt>
                <c:pt idx="628">
                  <c:v>95.92295</c:v>
                </c:pt>
                <c:pt idx="629">
                  <c:v>96.140640000000005</c:v>
                </c:pt>
                <c:pt idx="630">
                  <c:v>96.147810000000007</c:v>
                </c:pt>
                <c:pt idx="631">
                  <c:v>96.187830000000005</c:v>
                </c:pt>
                <c:pt idx="632">
                  <c:v>96.231210000000004</c:v>
                </c:pt>
                <c:pt idx="633">
                  <c:v>96.38794</c:v>
                </c:pt>
                <c:pt idx="634">
                  <c:v>96.457300000000004</c:v>
                </c:pt>
                <c:pt idx="635">
                  <c:v>96.667599999999993</c:v>
                </c:pt>
                <c:pt idx="636">
                  <c:v>96.667599999999993</c:v>
                </c:pt>
                <c:pt idx="637">
                  <c:v>96.698740000000001</c:v>
                </c:pt>
                <c:pt idx="638">
                  <c:v>96.742649999999998</c:v>
                </c:pt>
                <c:pt idx="639">
                  <c:v>96.868530000000007</c:v>
                </c:pt>
                <c:pt idx="640">
                  <c:v>96.979929999999996</c:v>
                </c:pt>
                <c:pt idx="641">
                  <c:v>96.979929999999996</c:v>
                </c:pt>
                <c:pt idx="642">
                  <c:v>97.055400000000006</c:v>
                </c:pt>
                <c:pt idx="643">
                  <c:v>97.140879999999996</c:v>
                </c:pt>
                <c:pt idx="644">
                  <c:v>97.181979999999996</c:v>
                </c:pt>
                <c:pt idx="645">
                  <c:v>97.298739999999995</c:v>
                </c:pt>
                <c:pt idx="646">
                  <c:v>97.455830000000006</c:v>
                </c:pt>
                <c:pt idx="647">
                  <c:v>97.499960000000002</c:v>
                </c:pt>
                <c:pt idx="648">
                  <c:v>97.499960000000002</c:v>
                </c:pt>
                <c:pt idx="649">
                  <c:v>97.614580000000004</c:v>
                </c:pt>
                <c:pt idx="650">
                  <c:v>97.816010000000006</c:v>
                </c:pt>
                <c:pt idx="651">
                  <c:v>97.816909999999993</c:v>
                </c:pt>
                <c:pt idx="652">
                  <c:v>97.816909999999993</c:v>
                </c:pt>
                <c:pt idx="653">
                  <c:v>98.057010000000005</c:v>
                </c:pt>
                <c:pt idx="654">
                  <c:v>98.104159999999993</c:v>
                </c:pt>
                <c:pt idx="655">
                  <c:v>98.134739999999994</c:v>
                </c:pt>
                <c:pt idx="656">
                  <c:v>98.373490000000004</c:v>
                </c:pt>
                <c:pt idx="657">
                  <c:v>98.377099999999999</c:v>
                </c:pt>
                <c:pt idx="658">
                  <c:v>98.424520000000001</c:v>
                </c:pt>
                <c:pt idx="659">
                  <c:v>98.662049999999994</c:v>
                </c:pt>
                <c:pt idx="660">
                  <c:v>98.662049999999994</c:v>
                </c:pt>
                <c:pt idx="661">
                  <c:v>98.695369999999997</c:v>
                </c:pt>
                <c:pt idx="662">
                  <c:v>98.705460000000002</c:v>
                </c:pt>
                <c:pt idx="663">
                  <c:v>98.705460000000002</c:v>
                </c:pt>
                <c:pt idx="664">
                  <c:v>98.895939999999996</c:v>
                </c:pt>
                <c:pt idx="665">
                  <c:v>98.985579999999999</c:v>
                </c:pt>
                <c:pt idx="666">
                  <c:v>98.985579999999999</c:v>
                </c:pt>
                <c:pt idx="667">
                  <c:v>99.029250000000005</c:v>
                </c:pt>
                <c:pt idx="668">
                  <c:v>99.029250000000005</c:v>
                </c:pt>
                <c:pt idx="669">
                  <c:v>99.097970000000004</c:v>
                </c:pt>
                <c:pt idx="670">
                  <c:v>99.220820000000003</c:v>
                </c:pt>
                <c:pt idx="671">
                  <c:v>99.264240000000001</c:v>
                </c:pt>
                <c:pt idx="672">
                  <c:v>99.371830000000003</c:v>
                </c:pt>
                <c:pt idx="673">
                  <c:v>99.424009999999996</c:v>
                </c:pt>
                <c:pt idx="674">
                  <c:v>99.455020000000005</c:v>
                </c:pt>
                <c:pt idx="675">
                  <c:v>99.530600000000007</c:v>
                </c:pt>
                <c:pt idx="676">
                  <c:v>99.591260000000005</c:v>
                </c:pt>
                <c:pt idx="677">
                  <c:v>99.657359999999997</c:v>
                </c:pt>
                <c:pt idx="678">
                  <c:v>99.699460000000002</c:v>
                </c:pt>
                <c:pt idx="679">
                  <c:v>99.732990000000001</c:v>
                </c:pt>
                <c:pt idx="680">
                  <c:v>99.780360000000002</c:v>
                </c:pt>
                <c:pt idx="681">
                  <c:v>99.783140000000003</c:v>
                </c:pt>
                <c:pt idx="682">
                  <c:v>99.859160000000003</c:v>
                </c:pt>
                <c:pt idx="683">
                  <c:v>99.986670000000004</c:v>
                </c:pt>
                <c:pt idx="684">
                  <c:v>100.06273</c:v>
                </c:pt>
                <c:pt idx="685">
                  <c:v>100.09071</c:v>
                </c:pt>
                <c:pt idx="686">
                  <c:v>100.11038000000001</c:v>
                </c:pt>
                <c:pt idx="687">
                  <c:v>100.21769999999999</c:v>
                </c:pt>
                <c:pt idx="688">
                  <c:v>100.3409</c:v>
                </c:pt>
                <c:pt idx="689">
                  <c:v>100.42256</c:v>
                </c:pt>
                <c:pt idx="690">
                  <c:v>100.55029</c:v>
                </c:pt>
                <c:pt idx="691">
                  <c:v>100.61196</c:v>
                </c:pt>
                <c:pt idx="692">
                  <c:v>100.67422999999999</c:v>
                </c:pt>
                <c:pt idx="693">
                  <c:v>100.8549</c:v>
                </c:pt>
                <c:pt idx="694">
                  <c:v>100.91012000000001</c:v>
                </c:pt>
                <c:pt idx="695">
                  <c:v>100.94616000000001</c:v>
                </c:pt>
                <c:pt idx="696">
                  <c:v>100.9469</c:v>
                </c:pt>
                <c:pt idx="697">
                  <c:v>101.05431</c:v>
                </c:pt>
                <c:pt idx="698">
                  <c:v>101.17401</c:v>
                </c:pt>
                <c:pt idx="699">
                  <c:v>101.1913</c:v>
                </c:pt>
                <c:pt idx="700">
                  <c:v>101.24684999999999</c:v>
                </c:pt>
                <c:pt idx="701">
                  <c:v>101.2831</c:v>
                </c:pt>
                <c:pt idx="702">
                  <c:v>101.39190000000001</c:v>
                </c:pt>
                <c:pt idx="703">
                  <c:v>101.47274</c:v>
                </c:pt>
                <c:pt idx="704">
                  <c:v>101.51233000000001</c:v>
                </c:pt>
                <c:pt idx="705">
                  <c:v>101.61721</c:v>
                </c:pt>
                <c:pt idx="706">
                  <c:v>101.77715000000001</c:v>
                </c:pt>
                <c:pt idx="707">
                  <c:v>101.77715000000001</c:v>
                </c:pt>
                <c:pt idx="708">
                  <c:v>101.81287</c:v>
                </c:pt>
                <c:pt idx="709">
                  <c:v>101.95822</c:v>
                </c:pt>
                <c:pt idx="710">
                  <c:v>102.03649</c:v>
                </c:pt>
                <c:pt idx="711">
                  <c:v>102.11913</c:v>
                </c:pt>
                <c:pt idx="712">
                  <c:v>102.11913</c:v>
                </c:pt>
                <c:pt idx="713">
                  <c:v>102.38006</c:v>
                </c:pt>
                <c:pt idx="714">
                  <c:v>102.54586</c:v>
                </c:pt>
                <c:pt idx="715">
                  <c:v>102.63768</c:v>
                </c:pt>
                <c:pt idx="716">
                  <c:v>102.86696000000001</c:v>
                </c:pt>
                <c:pt idx="717">
                  <c:v>102.86696000000001</c:v>
                </c:pt>
                <c:pt idx="718">
                  <c:v>102.89259</c:v>
                </c:pt>
                <c:pt idx="719">
                  <c:v>102.98497999999999</c:v>
                </c:pt>
                <c:pt idx="720">
                  <c:v>103.15985999999999</c:v>
                </c:pt>
                <c:pt idx="721">
                  <c:v>103.16759999999999</c:v>
                </c:pt>
                <c:pt idx="722">
                  <c:v>103.21569</c:v>
                </c:pt>
                <c:pt idx="723">
                  <c:v>103.21569</c:v>
                </c:pt>
                <c:pt idx="724">
                  <c:v>103.39737</c:v>
                </c:pt>
                <c:pt idx="725">
                  <c:v>103.47401000000001</c:v>
                </c:pt>
                <c:pt idx="726">
                  <c:v>103.51043</c:v>
                </c:pt>
                <c:pt idx="727">
                  <c:v>103.51822</c:v>
                </c:pt>
                <c:pt idx="728">
                  <c:v>103.60257</c:v>
                </c:pt>
                <c:pt idx="729">
                  <c:v>103.73509</c:v>
                </c:pt>
                <c:pt idx="730">
                  <c:v>103.74944000000001</c:v>
                </c:pt>
                <c:pt idx="731">
                  <c:v>103.77152</c:v>
                </c:pt>
                <c:pt idx="732">
                  <c:v>103.82657</c:v>
                </c:pt>
                <c:pt idx="733">
                  <c:v>103.88085</c:v>
                </c:pt>
                <c:pt idx="734">
                  <c:v>103.95595</c:v>
                </c:pt>
                <c:pt idx="735">
                  <c:v>103.96541000000001</c:v>
                </c:pt>
                <c:pt idx="736">
                  <c:v>104.08931</c:v>
                </c:pt>
                <c:pt idx="737">
                  <c:v>104.12598</c:v>
                </c:pt>
                <c:pt idx="738">
                  <c:v>104.17111</c:v>
                </c:pt>
                <c:pt idx="739">
                  <c:v>104.23600999999999</c:v>
                </c:pt>
                <c:pt idx="740">
                  <c:v>104.32111</c:v>
                </c:pt>
                <c:pt idx="741">
                  <c:v>104.45008</c:v>
                </c:pt>
                <c:pt idx="742">
                  <c:v>104.52813999999999</c:v>
                </c:pt>
                <c:pt idx="743">
                  <c:v>104.57141</c:v>
                </c:pt>
                <c:pt idx="744">
                  <c:v>104.61187</c:v>
                </c:pt>
                <c:pt idx="745">
                  <c:v>104.61187</c:v>
                </c:pt>
                <c:pt idx="746">
                  <c:v>104.74108</c:v>
                </c:pt>
                <c:pt idx="747">
                  <c:v>104.80891</c:v>
                </c:pt>
                <c:pt idx="748">
                  <c:v>104.81816999999999</c:v>
                </c:pt>
                <c:pt idx="749">
                  <c:v>104.86647000000001</c:v>
                </c:pt>
                <c:pt idx="750">
                  <c:v>104.91088999999999</c:v>
                </c:pt>
                <c:pt idx="751">
                  <c:v>104.93103000000001</c:v>
                </c:pt>
                <c:pt idx="752">
                  <c:v>104.97176</c:v>
                </c:pt>
                <c:pt idx="753">
                  <c:v>104.97176</c:v>
                </c:pt>
                <c:pt idx="754">
                  <c:v>105.10181</c:v>
                </c:pt>
                <c:pt idx="755">
                  <c:v>105.10577000000001</c:v>
                </c:pt>
                <c:pt idx="756">
                  <c:v>105.10577000000001</c:v>
                </c:pt>
                <c:pt idx="757">
                  <c:v>105.17941</c:v>
                </c:pt>
                <c:pt idx="758">
                  <c:v>105.22802</c:v>
                </c:pt>
                <c:pt idx="759">
                  <c:v>105.27273</c:v>
                </c:pt>
                <c:pt idx="760">
                  <c:v>105.44609</c:v>
                </c:pt>
                <c:pt idx="761">
                  <c:v>105.46889</c:v>
                </c:pt>
                <c:pt idx="762">
                  <c:v>105.46889</c:v>
                </c:pt>
                <c:pt idx="763">
                  <c:v>105.48281</c:v>
                </c:pt>
                <c:pt idx="764">
                  <c:v>105.67823</c:v>
                </c:pt>
                <c:pt idx="765">
                  <c:v>105.71498</c:v>
                </c:pt>
                <c:pt idx="766">
                  <c:v>105.71498</c:v>
                </c:pt>
                <c:pt idx="767">
                  <c:v>105.81147</c:v>
                </c:pt>
                <c:pt idx="768">
                  <c:v>105.84842999999999</c:v>
                </c:pt>
                <c:pt idx="769">
                  <c:v>106.01949999999999</c:v>
                </c:pt>
                <c:pt idx="770">
                  <c:v>106.04515000000001</c:v>
                </c:pt>
                <c:pt idx="771">
                  <c:v>106.08215</c:v>
                </c:pt>
                <c:pt idx="772">
                  <c:v>106.08215</c:v>
                </c:pt>
                <c:pt idx="773">
                  <c:v>106.16682</c:v>
                </c:pt>
                <c:pt idx="774">
                  <c:v>106.16682</c:v>
                </c:pt>
                <c:pt idx="775">
                  <c:v>106.38871</c:v>
                </c:pt>
                <c:pt idx="776">
                  <c:v>106.46024</c:v>
                </c:pt>
                <c:pt idx="777">
                  <c:v>106.46024</c:v>
                </c:pt>
                <c:pt idx="778">
                  <c:v>106.53702</c:v>
                </c:pt>
                <c:pt idx="779">
                  <c:v>106.53702</c:v>
                </c:pt>
                <c:pt idx="780">
                  <c:v>106.53798999999999</c:v>
                </c:pt>
                <c:pt idx="781">
                  <c:v>106.58669999999999</c:v>
                </c:pt>
                <c:pt idx="782">
                  <c:v>106.59456</c:v>
                </c:pt>
                <c:pt idx="783">
                  <c:v>106.83244000000001</c:v>
                </c:pt>
                <c:pt idx="784">
                  <c:v>106.83244000000001</c:v>
                </c:pt>
                <c:pt idx="785">
                  <c:v>106.91070999999999</c:v>
                </c:pt>
                <c:pt idx="786">
                  <c:v>106.95975</c:v>
                </c:pt>
                <c:pt idx="787">
                  <c:v>106.96766</c:v>
                </c:pt>
                <c:pt idx="788">
                  <c:v>107.1146</c:v>
                </c:pt>
                <c:pt idx="789">
                  <c:v>107.16345</c:v>
                </c:pt>
                <c:pt idx="790">
                  <c:v>107.16345</c:v>
                </c:pt>
                <c:pt idx="791">
                  <c:v>107.20838000000001</c:v>
                </c:pt>
                <c:pt idx="792">
                  <c:v>107.40554</c:v>
                </c:pt>
                <c:pt idx="793">
                  <c:v>107.49127</c:v>
                </c:pt>
                <c:pt idx="794">
                  <c:v>107.54047</c:v>
                </c:pt>
                <c:pt idx="795">
                  <c:v>107.54047</c:v>
                </c:pt>
                <c:pt idx="796">
                  <c:v>107.58571000000001</c:v>
                </c:pt>
                <c:pt idx="797">
                  <c:v>107.78424</c:v>
                </c:pt>
                <c:pt idx="798">
                  <c:v>107.78708</c:v>
                </c:pt>
                <c:pt idx="799">
                  <c:v>107.89861000000001</c:v>
                </c:pt>
                <c:pt idx="800">
                  <c:v>108.06326</c:v>
                </c:pt>
                <c:pt idx="801">
                  <c:v>108.16844</c:v>
                </c:pt>
                <c:pt idx="802">
                  <c:v>108.28075</c:v>
                </c:pt>
                <c:pt idx="803">
                  <c:v>108.33038000000001</c:v>
                </c:pt>
                <c:pt idx="804">
                  <c:v>108.44656999999999</c:v>
                </c:pt>
                <c:pt idx="805">
                  <c:v>108.56612</c:v>
                </c:pt>
                <c:pt idx="806">
                  <c:v>108.64476999999999</c:v>
                </c:pt>
                <c:pt idx="807">
                  <c:v>108.71558</c:v>
                </c:pt>
                <c:pt idx="808">
                  <c:v>108.77674</c:v>
                </c:pt>
                <c:pt idx="809">
                  <c:v>108.90483</c:v>
                </c:pt>
                <c:pt idx="810">
                  <c:v>108.953</c:v>
                </c:pt>
                <c:pt idx="811">
                  <c:v>109.03222</c:v>
                </c:pt>
                <c:pt idx="812">
                  <c:v>109.06249</c:v>
                </c:pt>
                <c:pt idx="813">
                  <c:v>109.06249</c:v>
                </c:pt>
                <c:pt idx="814">
                  <c:v>109.16513999999999</c:v>
                </c:pt>
                <c:pt idx="815">
                  <c:v>109.18680999999999</c:v>
                </c:pt>
                <c:pt idx="816">
                  <c:v>109.29415</c:v>
                </c:pt>
                <c:pt idx="817">
                  <c:v>109.36071</c:v>
                </c:pt>
                <c:pt idx="818">
                  <c:v>109.43974</c:v>
                </c:pt>
                <c:pt idx="819">
                  <c:v>109.45295</c:v>
                </c:pt>
                <c:pt idx="820">
                  <c:v>109.45295</c:v>
                </c:pt>
                <c:pt idx="821">
                  <c:v>109.57817</c:v>
                </c:pt>
                <c:pt idx="822">
                  <c:v>109.75333999999999</c:v>
                </c:pt>
                <c:pt idx="823">
                  <c:v>109.77225</c:v>
                </c:pt>
                <c:pt idx="824">
                  <c:v>109.83293999999999</c:v>
                </c:pt>
                <c:pt idx="825">
                  <c:v>110.02609</c:v>
                </c:pt>
                <c:pt idx="826">
                  <c:v>110.08381</c:v>
                </c:pt>
                <c:pt idx="827">
                  <c:v>110.1215</c:v>
                </c:pt>
                <c:pt idx="828">
                  <c:v>110.16789</c:v>
                </c:pt>
                <c:pt idx="829">
                  <c:v>110.32210000000001</c:v>
                </c:pt>
                <c:pt idx="830">
                  <c:v>110.42362</c:v>
                </c:pt>
                <c:pt idx="831">
                  <c:v>110.48177</c:v>
                </c:pt>
                <c:pt idx="832">
                  <c:v>110.51973</c:v>
                </c:pt>
                <c:pt idx="833">
                  <c:v>110.67259</c:v>
                </c:pt>
                <c:pt idx="834">
                  <c:v>110.72183</c:v>
                </c:pt>
                <c:pt idx="835">
                  <c:v>111.07495</c:v>
                </c:pt>
                <c:pt idx="836">
                  <c:v>111.25557000000001</c:v>
                </c:pt>
                <c:pt idx="837">
                  <c:v>111.26365</c:v>
                </c:pt>
                <c:pt idx="838">
                  <c:v>111.66236000000001</c:v>
                </c:pt>
                <c:pt idx="839">
                  <c:v>111.67050999999999</c:v>
                </c:pt>
                <c:pt idx="840">
                  <c:v>111.79868999999999</c:v>
                </c:pt>
                <c:pt idx="841">
                  <c:v>111.79868999999999</c:v>
                </c:pt>
                <c:pt idx="842">
                  <c:v>111.84898</c:v>
                </c:pt>
                <c:pt idx="843">
                  <c:v>112.20967</c:v>
                </c:pt>
                <c:pt idx="844">
                  <c:v>112.20967</c:v>
                </c:pt>
                <c:pt idx="845">
                  <c:v>112.26035</c:v>
                </c:pt>
                <c:pt idx="846">
                  <c:v>112.44486999999999</c:v>
                </c:pt>
                <c:pt idx="847">
                  <c:v>112.45302</c:v>
                </c:pt>
                <c:pt idx="848">
                  <c:v>112.49132</c:v>
                </c:pt>
                <c:pt idx="849">
                  <c:v>112.60626000000001</c:v>
                </c:pt>
                <c:pt idx="850">
                  <c:v>112.6952</c:v>
                </c:pt>
                <c:pt idx="851">
                  <c:v>112.77602</c:v>
                </c:pt>
                <c:pt idx="852">
                  <c:v>112.86091</c:v>
                </c:pt>
                <c:pt idx="853">
                  <c:v>112.86913</c:v>
                </c:pt>
                <c:pt idx="854">
                  <c:v>112.90773</c:v>
                </c:pt>
                <c:pt idx="855">
                  <c:v>113.02358</c:v>
                </c:pt>
                <c:pt idx="856">
                  <c:v>113.08998</c:v>
                </c:pt>
                <c:pt idx="857">
                  <c:v>113.08998</c:v>
                </c:pt>
                <c:pt idx="858">
                  <c:v>113.11322</c:v>
                </c:pt>
                <c:pt idx="859">
                  <c:v>113.19468999999999</c:v>
                </c:pt>
                <c:pt idx="860">
                  <c:v>113.20543000000001</c:v>
                </c:pt>
                <c:pt idx="861">
                  <c:v>113.37594</c:v>
                </c:pt>
                <c:pt idx="862">
                  <c:v>113.37594</c:v>
                </c:pt>
                <c:pt idx="863">
                  <c:v>113.51116</c:v>
                </c:pt>
                <c:pt idx="864">
                  <c:v>113.51116</c:v>
                </c:pt>
                <c:pt idx="865">
                  <c:v>113.51219</c:v>
                </c:pt>
                <c:pt idx="866">
                  <c:v>113.59350000000001</c:v>
                </c:pt>
                <c:pt idx="867">
                  <c:v>113.62755</c:v>
                </c:pt>
                <c:pt idx="868">
                  <c:v>113.79943</c:v>
                </c:pt>
                <c:pt idx="869">
                  <c:v>113.79943</c:v>
                </c:pt>
                <c:pt idx="870">
                  <c:v>113.93575</c:v>
                </c:pt>
                <c:pt idx="871">
                  <c:v>113.93678</c:v>
                </c:pt>
                <c:pt idx="872">
                  <c:v>113.9786</c:v>
                </c:pt>
                <c:pt idx="873">
                  <c:v>114.01876</c:v>
                </c:pt>
                <c:pt idx="874">
                  <c:v>114.11547</c:v>
                </c:pt>
                <c:pt idx="875">
                  <c:v>114.29545</c:v>
                </c:pt>
                <c:pt idx="876">
                  <c:v>114.36381</c:v>
                </c:pt>
                <c:pt idx="877">
                  <c:v>114.40701</c:v>
                </c:pt>
                <c:pt idx="878">
                  <c:v>114.50214</c:v>
                </c:pt>
                <c:pt idx="879">
                  <c:v>114.54104</c:v>
                </c:pt>
                <c:pt idx="880">
                  <c:v>114.54104</c:v>
                </c:pt>
                <c:pt idx="881">
                  <c:v>114.54501</c:v>
                </c:pt>
                <c:pt idx="882">
                  <c:v>114.72648</c:v>
                </c:pt>
                <c:pt idx="883">
                  <c:v>114.80371</c:v>
                </c:pt>
                <c:pt idx="884">
                  <c:v>114.80371</c:v>
                </c:pt>
                <c:pt idx="885">
                  <c:v>114.90246</c:v>
                </c:pt>
                <c:pt idx="886">
                  <c:v>114.93489</c:v>
                </c:pt>
                <c:pt idx="887">
                  <c:v>114.97411</c:v>
                </c:pt>
                <c:pt idx="888">
                  <c:v>114.97411</c:v>
                </c:pt>
                <c:pt idx="889">
                  <c:v>115.11017</c:v>
                </c:pt>
                <c:pt idx="890">
                  <c:v>115.14924999999999</c:v>
                </c:pt>
                <c:pt idx="891">
                  <c:v>115.19251</c:v>
                </c:pt>
                <c:pt idx="892">
                  <c:v>115.23898</c:v>
                </c:pt>
                <c:pt idx="893">
                  <c:v>115.23898</c:v>
                </c:pt>
                <c:pt idx="894">
                  <c:v>115.33073</c:v>
                </c:pt>
                <c:pt idx="895">
                  <c:v>115.33073</c:v>
                </c:pt>
                <c:pt idx="896">
                  <c:v>115.33857</c:v>
                </c:pt>
                <c:pt idx="897">
                  <c:v>115.47327</c:v>
                </c:pt>
                <c:pt idx="898">
                  <c:v>115.47327</c:v>
                </c:pt>
                <c:pt idx="899">
                  <c:v>115.54804</c:v>
                </c:pt>
                <c:pt idx="900">
                  <c:v>115.58745</c:v>
                </c:pt>
                <c:pt idx="901">
                  <c:v>115.63108</c:v>
                </c:pt>
                <c:pt idx="902">
                  <c:v>115.77048000000001</c:v>
                </c:pt>
                <c:pt idx="903">
                  <c:v>115.77048000000001</c:v>
                </c:pt>
                <c:pt idx="904">
                  <c:v>115.804</c:v>
                </c:pt>
                <c:pt idx="905">
                  <c:v>115.91424000000001</c:v>
                </c:pt>
                <c:pt idx="906">
                  <c:v>115.91424000000001</c:v>
                </c:pt>
                <c:pt idx="907">
                  <c:v>115.94292</c:v>
                </c:pt>
                <c:pt idx="908">
                  <c:v>116.07781</c:v>
                </c:pt>
                <c:pt idx="909">
                  <c:v>116.08620000000001</c:v>
                </c:pt>
                <c:pt idx="910">
                  <c:v>116.24782</c:v>
                </c:pt>
                <c:pt idx="911">
                  <c:v>116.37494</c:v>
                </c:pt>
                <c:pt idx="912">
                  <c:v>116.38794</c:v>
                </c:pt>
                <c:pt idx="913">
                  <c:v>116.52401</c:v>
                </c:pt>
                <c:pt idx="914">
                  <c:v>116.53247</c:v>
                </c:pt>
                <c:pt idx="915">
                  <c:v>116.69392000000001</c:v>
                </c:pt>
                <c:pt idx="916">
                  <c:v>116.82374</c:v>
                </c:pt>
                <c:pt idx="917">
                  <c:v>116.99265</c:v>
                </c:pt>
                <c:pt idx="918">
                  <c:v>117.14554</c:v>
                </c:pt>
                <c:pt idx="919">
                  <c:v>117.31338</c:v>
                </c:pt>
                <c:pt idx="920">
                  <c:v>117.44694</c:v>
                </c:pt>
                <c:pt idx="921">
                  <c:v>117.48129</c:v>
                </c:pt>
                <c:pt idx="922">
                  <c:v>117.57384999999999</c:v>
                </c:pt>
                <c:pt idx="923">
                  <c:v>117.77055</c:v>
                </c:pt>
                <c:pt idx="924">
                  <c:v>117.79918000000001</c:v>
                </c:pt>
                <c:pt idx="925">
                  <c:v>117.93998999999999</c:v>
                </c:pt>
                <c:pt idx="926">
                  <c:v>117.94484</c:v>
                </c:pt>
                <c:pt idx="927">
                  <c:v>117.98491</c:v>
                </c:pt>
                <c:pt idx="928">
                  <c:v>118.03337999999999</c:v>
                </c:pt>
                <c:pt idx="929">
                  <c:v>118.10518999999999</c:v>
                </c:pt>
                <c:pt idx="930">
                  <c:v>118.10518999999999</c:v>
                </c:pt>
                <c:pt idx="931">
                  <c:v>118.19828</c:v>
                </c:pt>
                <c:pt idx="932">
                  <c:v>118.26078</c:v>
                </c:pt>
                <c:pt idx="933">
                  <c:v>118.28288999999999</c:v>
                </c:pt>
                <c:pt idx="934">
                  <c:v>118.40778</c:v>
                </c:pt>
                <c:pt idx="935">
                  <c:v>118.44821</c:v>
                </c:pt>
                <c:pt idx="936">
                  <c:v>118.50972</c:v>
                </c:pt>
                <c:pt idx="937">
                  <c:v>118.56961</c:v>
                </c:pt>
                <c:pt idx="938">
                  <c:v>118.56961</c:v>
                </c:pt>
                <c:pt idx="939">
                  <c:v>118.66355</c:v>
                </c:pt>
                <c:pt idx="940">
                  <c:v>118.73274000000001</c:v>
                </c:pt>
                <c:pt idx="941">
                  <c:v>118.74894999999999</c:v>
                </c:pt>
                <c:pt idx="942">
                  <c:v>118.97790000000001</c:v>
                </c:pt>
                <c:pt idx="943">
                  <c:v>119.05439</c:v>
                </c:pt>
                <c:pt idx="944">
                  <c:v>119.1397</c:v>
                </c:pt>
                <c:pt idx="945">
                  <c:v>119.19316999999999</c:v>
                </c:pt>
                <c:pt idx="946">
                  <c:v>119.19316999999999</c:v>
                </c:pt>
                <c:pt idx="947">
                  <c:v>119.20302</c:v>
                </c:pt>
                <c:pt idx="948">
                  <c:v>119.49894999999999</c:v>
                </c:pt>
                <c:pt idx="949">
                  <c:v>119.52771</c:v>
                </c:pt>
                <c:pt idx="950">
                  <c:v>119.61382999999999</c:v>
                </c:pt>
                <c:pt idx="951">
                  <c:v>119.66781</c:v>
                </c:pt>
                <c:pt idx="952">
                  <c:v>119.66781</c:v>
                </c:pt>
                <c:pt idx="953">
                  <c:v>119.83605</c:v>
                </c:pt>
                <c:pt idx="954">
                  <c:v>119.87685999999999</c:v>
                </c:pt>
                <c:pt idx="955">
                  <c:v>119.97653</c:v>
                </c:pt>
                <c:pt idx="956">
                  <c:v>119.99936</c:v>
                </c:pt>
                <c:pt idx="957">
                  <c:v>120.09417999999999</c:v>
                </c:pt>
                <c:pt idx="958">
                  <c:v>120.09417999999999</c:v>
                </c:pt>
                <c:pt idx="959">
                  <c:v>120.3169</c:v>
                </c:pt>
                <c:pt idx="960">
                  <c:v>120.34253</c:v>
                </c:pt>
                <c:pt idx="961">
                  <c:v>120.35809999999999</c:v>
                </c:pt>
                <c:pt idx="962">
                  <c:v>120.48180000000001</c:v>
                </c:pt>
                <c:pt idx="963">
                  <c:v>120.57755</c:v>
                </c:pt>
                <c:pt idx="964">
                  <c:v>120.57755</c:v>
                </c:pt>
                <c:pt idx="965">
                  <c:v>120.63874</c:v>
                </c:pt>
                <c:pt idx="966">
                  <c:v>120.82093999999999</c:v>
                </c:pt>
                <c:pt idx="967">
                  <c:v>120.82835</c:v>
                </c:pt>
                <c:pt idx="968">
                  <c:v>120.9666</c:v>
                </c:pt>
                <c:pt idx="969">
                  <c:v>120.98417000000001</c:v>
                </c:pt>
                <c:pt idx="970">
                  <c:v>121.11687999999999</c:v>
                </c:pt>
                <c:pt idx="971">
                  <c:v>121.1275</c:v>
                </c:pt>
                <c:pt idx="972">
                  <c:v>121.31153</c:v>
                </c:pt>
                <c:pt idx="973">
                  <c:v>121.45865000000001</c:v>
                </c:pt>
                <c:pt idx="974">
                  <c:v>121.47641</c:v>
                </c:pt>
                <c:pt idx="975">
                  <c:v>121.61046</c:v>
                </c:pt>
                <c:pt idx="976">
                  <c:v>121.63015</c:v>
                </c:pt>
                <c:pt idx="977">
                  <c:v>121.75492</c:v>
                </c:pt>
                <c:pt idx="978">
                  <c:v>121.80540999999999</c:v>
                </c:pt>
                <c:pt idx="979">
                  <c:v>122.02717</c:v>
                </c:pt>
                <c:pt idx="980">
                  <c:v>122.06892000000001</c:v>
                </c:pt>
                <c:pt idx="981">
                  <c:v>122.12898</c:v>
                </c:pt>
                <c:pt idx="982">
                  <c:v>122.25503</c:v>
                </c:pt>
                <c:pt idx="983">
                  <c:v>122.30605</c:v>
                </c:pt>
                <c:pt idx="984">
                  <c:v>122.40631</c:v>
                </c:pt>
                <c:pt idx="985">
                  <c:v>122.41524</c:v>
                </c:pt>
                <c:pt idx="986">
                  <c:v>122.45716</c:v>
                </c:pt>
                <c:pt idx="987">
                  <c:v>122.45716</c:v>
                </c:pt>
                <c:pt idx="988">
                  <c:v>122.53010999999999</c:v>
                </c:pt>
                <c:pt idx="989">
                  <c:v>122.5723</c:v>
                </c:pt>
                <c:pt idx="990">
                  <c:v>122.76913</c:v>
                </c:pt>
                <c:pt idx="991">
                  <c:v>122.91323</c:v>
                </c:pt>
                <c:pt idx="992">
                  <c:v>122.92225000000001</c:v>
                </c:pt>
                <c:pt idx="993">
                  <c:v>122.93586000000001</c:v>
                </c:pt>
                <c:pt idx="994">
                  <c:v>122.96462</c:v>
                </c:pt>
                <c:pt idx="995">
                  <c:v>122.96462</c:v>
                </c:pt>
                <c:pt idx="996">
                  <c:v>123.07143000000001</c:v>
                </c:pt>
                <c:pt idx="997">
                  <c:v>123.2405</c:v>
                </c:pt>
                <c:pt idx="998">
                  <c:v>123.27991</c:v>
                </c:pt>
                <c:pt idx="999">
                  <c:v>123.33869</c:v>
                </c:pt>
                <c:pt idx="1000">
                  <c:v>123.33869</c:v>
                </c:pt>
                <c:pt idx="1001">
                  <c:v>123.44842</c:v>
                </c:pt>
                <c:pt idx="1002">
                  <c:v>123.57786</c:v>
                </c:pt>
                <c:pt idx="1003">
                  <c:v>123.58544999999999</c:v>
                </c:pt>
                <c:pt idx="1004">
                  <c:v>123.59595</c:v>
                </c:pt>
                <c:pt idx="1005">
                  <c:v>123.66737999999999</c:v>
                </c:pt>
                <c:pt idx="1006">
                  <c:v>123.75636</c:v>
                </c:pt>
                <c:pt idx="1007">
                  <c:v>123.85561</c:v>
                </c:pt>
                <c:pt idx="1008">
                  <c:v>123.85561</c:v>
                </c:pt>
                <c:pt idx="1009">
                  <c:v>124.04456</c:v>
                </c:pt>
                <c:pt idx="1010">
                  <c:v>124.09183</c:v>
                </c:pt>
                <c:pt idx="1011">
                  <c:v>124.09739999999999</c:v>
                </c:pt>
                <c:pt idx="1012">
                  <c:v>124.11568</c:v>
                </c:pt>
                <c:pt idx="1013">
                  <c:v>124.1879</c:v>
                </c:pt>
                <c:pt idx="1014">
                  <c:v>124.33311999999999</c:v>
                </c:pt>
                <c:pt idx="1015">
                  <c:v>124.33311999999999</c:v>
                </c:pt>
                <c:pt idx="1016">
                  <c:v>124.4417</c:v>
                </c:pt>
                <c:pt idx="1017">
                  <c:v>124.56927</c:v>
                </c:pt>
                <c:pt idx="1018">
                  <c:v>124.61706</c:v>
                </c:pt>
                <c:pt idx="1019">
                  <c:v>124.86105000000001</c:v>
                </c:pt>
                <c:pt idx="1020">
                  <c:v>124.86105000000001</c:v>
                </c:pt>
                <c:pt idx="1021">
                  <c:v>124.97086</c:v>
                </c:pt>
                <c:pt idx="1022">
                  <c:v>125.00418999999999</c:v>
                </c:pt>
                <c:pt idx="1023">
                  <c:v>125.07041</c:v>
                </c:pt>
                <c:pt idx="1024">
                  <c:v>125.38749</c:v>
                </c:pt>
                <c:pt idx="1025">
                  <c:v>125.43553</c:v>
                </c:pt>
                <c:pt idx="1026">
                  <c:v>125.53976</c:v>
                </c:pt>
                <c:pt idx="1027">
                  <c:v>125.58909</c:v>
                </c:pt>
                <c:pt idx="1028">
                  <c:v>125.60675000000001</c:v>
                </c:pt>
                <c:pt idx="1029">
                  <c:v>125.60762</c:v>
                </c:pt>
                <c:pt idx="1030">
                  <c:v>125.74759</c:v>
                </c:pt>
                <c:pt idx="1031">
                  <c:v>125.92219</c:v>
                </c:pt>
                <c:pt idx="1032">
                  <c:v>125.92751</c:v>
                </c:pt>
                <c:pt idx="1033">
                  <c:v>125.97611000000001</c:v>
                </c:pt>
                <c:pt idx="1034">
                  <c:v>126.13146999999999</c:v>
                </c:pt>
                <c:pt idx="1035">
                  <c:v>126.15022</c:v>
                </c:pt>
                <c:pt idx="1036">
                  <c:v>126.27070000000001</c:v>
                </c:pt>
                <c:pt idx="1037">
                  <c:v>126.2894</c:v>
                </c:pt>
                <c:pt idx="1038">
                  <c:v>126.29183</c:v>
                </c:pt>
                <c:pt idx="1039">
                  <c:v>126.36322</c:v>
                </c:pt>
                <c:pt idx="1040">
                  <c:v>126.46850000000001</c:v>
                </c:pt>
                <c:pt idx="1041">
                  <c:v>126.75317</c:v>
                </c:pt>
                <c:pt idx="1042">
                  <c:v>126.82119</c:v>
                </c:pt>
                <c:pt idx="1043">
                  <c:v>126.84010000000001</c:v>
                </c:pt>
                <c:pt idx="1044">
                  <c:v>126.91481</c:v>
                </c:pt>
                <c:pt idx="1045">
                  <c:v>126.97718</c:v>
                </c:pt>
                <c:pt idx="1046">
                  <c:v>127.05166</c:v>
                </c:pt>
                <c:pt idx="1047">
                  <c:v>127.11018</c:v>
                </c:pt>
                <c:pt idx="1048">
                  <c:v>127.16401999999999</c:v>
                </c:pt>
                <c:pt idx="1049">
                  <c:v>127.3095</c:v>
                </c:pt>
                <c:pt idx="1050">
                  <c:v>127.4006</c:v>
                </c:pt>
                <c:pt idx="1051">
                  <c:v>127.53626</c:v>
                </c:pt>
                <c:pt idx="1052">
                  <c:v>127.61167</c:v>
                </c:pt>
                <c:pt idx="1053">
                  <c:v>127.67091000000001</c:v>
                </c:pt>
                <c:pt idx="1054">
                  <c:v>127.72542</c:v>
                </c:pt>
                <c:pt idx="1055">
                  <c:v>127.80548</c:v>
                </c:pt>
                <c:pt idx="1056">
                  <c:v>127.85982</c:v>
                </c:pt>
                <c:pt idx="1057">
                  <c:v>127.96495</c:v>
                </c:pt>
                <c:pt idx="1058">
                  <c:v>127.99441</c:v>
                </c:pt>
                <c:pt idx="1059">
                  <c:v>128.09863000000001</c:v>
                </c:pt>
                <c:pt idx="1060">
                  <c:v>128.37493000000001</c:v>
                </c:pt>
                <c:pt idx="1061">
                  <c:v>128.42997</c:v>
                </c:pt>
                <c:pt idx="1062">
                  <c:v>128.51701</c:v>
                </c:pt>
                <c:pt idx="1063">
                  <c:v>128.56225000000001</c:v>
                </c:pt>
                <c:pt idx="1064">
                  <c:v>128.56627</c:v>
                </c:pt>
                <c:pt idx="1065">
                  <c:v>128.67183</c:v>
                </c:pt>
                <c:pt idx="1066">
                  <c:v>128.8991</c:v>
                </c:pt>
                <c:pt idx="1067">
                  <c:v>128.8991</c:v>
                </c:pt>
                <c:pt idx="1068">
                  <c:v>129.05989</c:v>
                </c:pt>
                <c:pt idx="1069">
                  <c:v>129.07929999999999</c:v>
                </c:pt>
                <c:pt idx="1070">
                  <c:v>129.09562</c:v>
                </c:pt>
                <c:pt idx="1071">
                  <c:v>129.14146</c:v>
                </c:pt>
                <c:pt idx="1072">
                  <c:v>129.48274000000001</c:v>
                </c:pt>
                <c:pt idx="1073">
                  <c:v>129.48274000000001</c:v>
                </c:pt>
                <c:pt idx="1074">
                  <c:v>129.64565999999999</c:v>
                </c:pt>
                <c:pt idx="1075">
                  <c:v>129.66533000000001</c:v>
                </c:pt>
              </c:numCache>
            </c:numRef>
          </c:xVal>
          <c:yVal>
            <c:numRef>
              <c:f>Sheet3!$J$2:$J$1077</c:f>
              <c:numCache>
                <c:formatCode>General</c:formatCode>
                <c:ptCount val="1076"/>
                <c:pt idx="0">
                  <c:v>100</c:v>
                </c:pt>
                <c:pt idx="1">
                  <c:v>49.774740000000001</c:v>
                </c:pt>
                <c:pt idx="2">
                  <c:v>9.4923400000000004</c:v>
                </c:pt>
                <c:pt idx="3">
                  <c:v>4.7253999999999996</c:v>
                </c:pt>
                <c:pt idx="4">
                  <c:v>3.52427</c:v>
                </c:pt>
                <c:pt idx="5">
                  <c:v>1.7557400000000001</c:v>
                </c:pt>
                <c:pt idx="6">
                  <c:v>1.46268</c:v>
                </c:pt>
                <c:pt idx="7">
                  <c:v>0.72924</c:v>
                </c:pt>
                <c:pt idx="8">
                  <c:v>3.50421</c:v>
                </c:pt>
                <c:pt idx="9">
                  <c:v>1.7414799999999999</c:v>
                </c:pt>
                <c:pt idx="10">
                  <c:v>12.19857</c:v>
                </c:pt>
                <c:pt idx="11">
                  <c:v>6.0719700000000003</c:v>
                </c:pt>
                <c:pt idx="12">
                  <c:v>0.77066000000000001</c:v>
                </c:pt>
                <c:pt idx="13">
                  <c:v>0.38429999999999997</c:v>
                </c:pt>
                <c:pt idx="14">
                  <c:v>1.45261</c:v>
                </c:pt>
                <c:pt idx="15">
                  <c:v>0.72370999999999996</c:v>
                </c:pt>
                <c:pt idx="16">
                  <c:v>1.27999</c:v>
                </c:pt>
                <c:pt idx="17">
                  <c:v>0.63551000000000002</c:v>
                </c:pt>
                <c:pt idx="18">
                  <c:v>1.8521300000000001</c:v>
                </c:pt>
                <c:pt idx="19">
                  <c:v>0.92193000000000003</c:v>
                </c:pt>
                <c:pt idx="20">
                  <c:v>0.13600999999999999</c:v>
                </c:pt>
                <c:pt idx="21">
                  <c:v>6.787E-2</c:v>
                </c:pt>
                <c:pt idx="22">
                  <c:v>3.52773</c:v>
                </c:pt>
                <c:pt idx="23">
                  <c:v>1.7562800000000001</c:v>
                </c:pt>
                <c:pt idx="24">
                  <c:v>3.2139199999999999</c:v>
                </c:pt>
                <c:pt idx="25">
                  <c:v>1.5996900000000001</c:v>
                </c:pt>
                <c:pt idx="26">
                  <c:v>1.36239</c:v>
                </c:pt>
                <c:pt idx="27">
                  <c:v>0.67850999999999995</c:v>
                </c:pt>
                <c:pt idx="28">
                  <c:v>0.19223999999999999</c:v>
                </c:pt>
                <c:pt idx="29">
                  <c:v>9.5339999999999994E-2</c:v>
                </c:pt>
                <c:pt idx="30">
                  <c:v>0.52807999999999999</c:v>
                </c:pt>
                <c:pt idx="31">
                  <c:v>0.26318000000000003</c:v>
                </c:pt>
                <c:pt idx="32">
                  <c:v>1.9255199999999999</c:v>
                </c:pt>
                <c:pt idx="33">
                  <c:v>0.95865999999999996</c:v>
                </c:pt>
                <c:pt idx="34">
                  <c:v>1.30287</c:v>
                </c:pt>
                <c:pt idx="35">
                  <c:v>0.64876</c:v>
                </c:pt>
                <c:pt idx="36">
                  <c:v>2.7820000000000001E-2</c:v>
                </c:pt>
                <c:pt idx="37">
                  <c:v>1.3979999999999999E-2</c:v>
                </c:pt>
                <c:pt idx="38">
                  <c:v>0.84967000000000004</c:v>
                </c:pt>
                <c:pt idx="39">
                  <c:v>0.42338999999999999</c:v>
                </c:pt>
                <c:pt idx="40">
                  <c:v>0.47786000000000001</c:v>
                </c:pt>
                <c:pt idx="41">
                  <c:v>0.23809</c:v>
                </c:pt>
                <c:pt idx="42">
                  <c:v>1.83E-3</c:v>
                </c:pt>
                <c:pt idx="43">
                  <c:v>8.8000000000000003E-4</c:v>
                </c:pt>
                <c:pt idx="44">
                  <c:v>0.22148000000000001</c:v>
                </c:pt>
                <c:pt idx="45">
                  <c:v>0.1104</c:v>
                </c:pt>
                <c:pt idx="46">
                  <c:v>0.70484999999999998</c:v>
                </c:pt>
                <c:pt idx="47">
                  <c:v>0.35086000000000001</c:v>
                </c:pt>
                <c:pt idx="48">
                  <c:v>6.4460000000000003E-2</c:v>
                </c:pt>
                <c:pt idx="49">
                  <c:v>3.2190000000000003E-2</c:v>
                </c:pt>
                <c:pt idx="50">
                  <c:v>0.18315000000000001</c:v>
                </c:pt>
                <c:pt idx="51">
                  <c:v>9.1300000000000006E-2</c:v>
                </c:pt>
                <c:pt idx="52">
                  <c:v>6.1850000000000002E-2</c:v>
                </c:pt>
                <c:pt idx="53">
                  <c:v>3.0700000000000002E-2</c:v>
                </c:pt>
                <c:pt idx="54">
                  <c:v>3.0400000000000002E-3</c:v>
                </c:pt>
                <c:pt idx="55">
                  <c:v>1.48E-3</c:v>
                </c:pt>
                <c:pt idx="56">
                  <c:v>1.28128</c:v>
                </c:pt>
                <c:pt idx="57">
                  <c:v>0.30338999999999999</c:v>
                </c:pt>
                <c:pt idx="58">
                  <c:v>0.63773999999999997</c:v>
                </c:pt>
                <c:pt idx="59">
                  <c:v>0.15107000000000001</c:v>
                </c:pt>
                <c:pt idx="60">
                  <c:v>1.65E-3</c:v>
                </c:pt>
                <c:pt idx="61">
                  <c:v>8.0000000000000004E-4</c:v>
                </c:pt>
                <c:pt idx="62">
                  <c:v>0.30270000000000002</c:v>
                </c:pt>
                <c:pt idx="63">
                  <c:v>0.15089</c:v>
                </c:pt>
                <c:pt idx="64">
                  <c:v>8.7370000000000003E-2</c:v>
                </c:pt>
                <c:pt idx="65">
                  <c:v>4.3580000000000001E-2</c:v>
                </c:pt>
                <c:pt idx="66">
                  <c:v>1.8419999999999999E-2</c:v>
                </c:pt>
                <c:pt idx="67">
                  <c:v>0.35782999999999998</c:v>
                </c:pt>
                <c:pt idx="68">
                  <c:v>9.1000000000000004E-3</c:v>
                </c:pt>
                <c:pt idx="69">
                  <c:v>0.17821999999999999</c:v>
                </c:pt>
                <c:pt idx="70">
                  <c:v>1.107E-2</c:v>
                </c:pt>
                <c:pt idx="71">
                  <c:v>5.5700000000000003E-3</c:v>
                </c:pt>
                <c:pt idx="72">
                  <c:v>0.16513</c:v>
                </c:pt>
                <c:pt idx="73">
                  <c:v>8.2290000000000002E-2</c:v>
                </c:pt>
                <c:pt idx="74">
                  <c:v>4.9099999999999998E-2</c:v>
                </c:pt>
                <c:pt idx="75">
                  <c:v>2.4549999999999999E-2</c:v>
                </c:pt>
                <c:pt idx="76">
                  <c:v>0.61831000000000003</c:v>
                </c:pt>
                <c:pt idx="77">
                  <c:v>0.30791000000000002</c:v>
                </c:pt>
                <c:pt idx="78">
                  <c:v>5.0950000000000002E-2</c:v>
                </c:pt>
                <c:pt idx="79">
                  <c:v>2.5420000000000002E-2</c:v>
                </c:pt>
                <c:pt idx="80">
                  <c:v>2.6700000000000001E-3</c:v>
                </c:pt>
                <c:pt idx="81">
                  <c:v>1.3600000000000001E-3</c:v>
                </c:pt>
                <c:pt idx="82">
                  <c:v>0.49704999999999999</c:v>
                </c:pt>
                <c:pt idx="83">
                  <c:v>0.64178000000000002</c:v>
                </c:pt>
                <c:pt idx="84">
                  <c:v>0.24743000000000001</c:v>
                </c:pt>
                <c:pt idx="85">
                  <c:v>0.31933</c:v>
                </c:pt>
                <c:pt idx="86">
                  <c:v>0.37153000000000003</c:v>
                </c:pt>
                <c:pt idx="87">
                  <c:v>0.18496000000000001</c:v>
                </c:pt>
                <c:pt idx="88">
                  <c:v>7.5000000000000002E-4</c:v>
                </c:pt>
                <c:pt idx="89">
                  <c:v>3.6999999999999999E-4</c:v>
                </c:pt>
                <c:pt idx="90">
                  <c:v>0.63024999999999998</c:v>
                </c:pt>
                <c:pt idx="91">
                  <c:v>0.31367</c:v>
                </c:pt>
                <c:pt idx="92">
                  <c:v>5.3249999999999999E-2</c:v>
                </c:pt>
                <c:pt idx="93">
                  <c:v>2.656E-2</c:v>
                </c:pt>
                <c:pt idx="94">
                  <c:v>2.359E-2</c:v>
                </c:pt>
                <c:pt idx="95">
                  <c:v>1.0617000000000001</c:v>
                </c:pt>
                <c:pt idx="96">
                  <c:v>1.1650000000000001E-2</c:v>
                </c:pt>
                <c:pt idx="97">
                  <c:v>0.52825999999999995</c:v>
                </c:pt>
                <c:pt idx="98">
                  <c:v>0.11491</c:v>
                </c:pt>
                <c:pt idx="99">
                  <c:v>5.731E-2</c:v>
                </c:pt>
                <c:pt idx="100">
                  <c:v>8.3180000000000004E-2</c:v>
                </c:pt>
                <c:pt idx="101">
                  <c:v>4.1509999999999998E-2</c:v>
                </c:pt>
                <c:pt idx="102">
                  <c:v>0.73096000000000005</c:v>
                </c:pt>
                <c:pt idx="103">
                  <c:v>0.36386000000000002</c:v>
                </c:pt>
                <c:pt idx="104">
                  <c:v>0.76544999999999996</c:v>
                </c:pt>
                <c:pt idx="105">
                  <c:v>0.38088</c:v>
                </c:pt>
                <c:pt idx="106">
                  <c:v>8.8319999999999996E-2</c:v>
                </c:pt>
                <c:pt idx="107">
                  <c:v>4.4049999999999999E-2</c:v>
                </c:pt>
                <c:pt idx="108">
                  <c:v>0.11572</c:v>
                </c:pt>
                <c:pt idx="109">
                  <c:v>0.30273</c:v>
                </c:pt>
                <c:pt idx="110">
                  <c:v>5.7590000000000002E-2</c:v>
                </c:pt>
                <c:pt idx="111">
                  <c:v>0.15076999999999999</c:v>
                </c:pt>
                <c:pt idx="112">
                  <c:v>0.59491000000000005</c:v>
                </c:pt>
                <c:pt idx="113">
                  <c:v>0.26315</c:v>
                </c:pt>
                <c:pt idx="114">
                  <c:v>0.29602000000000001</c:v>
                </c:pt>
                <c:pt idx="115">
                  <c:v>0.13095000000000001</c:v>
                </c:pt>
                <c:pt idx="116">
                  <c:v>7.4289999999999995E-2</c:v>
                </c:pt>
                <c:pt idx="117">
                  <c:v>8.6779999999999996E-2</c:v>
                </c:pt>
                <c:pt idx="118">
                  <c:v>0.70782999999999996</c:v>
                </c:pt>
                <c:pt idx="119">
                  <c:v>3.7060000000000003E-2</c:v>
                </c:pt>
                <c:pt idx="120">
                  <c:v>4.3240000000000001E-2</c:v>
                </c:pt>
                <c:pt idx="121">
                  <c:v>0.35216999999999998</c:v>
                </c:pt>
                <c:pt idx="122">
                  <c:v>0.31881999999999999</c:v>
                </c:pt>
                <c:pt idx="123">
                  <c:v>0.15867999999999999</c:v>
                </c:pt>
                <c:pt idx="124">
                  <c:v>4.8340000000000001E-2</c:v>
                </c:pt>
                <c:pt idx="125">
                  <c:v>2.4129999999999999E-2</c:v>
                </c:pt>
                <c:pt idx="126">
                  <c:v>1.4409999999999999E-2</c:v>
                </c:pt>
                <c:pt idx="127">
                  <c:v>0.65608</c:v>
                </c:pt>
                <c:pt idx="128">
                  <c:v>7.1300000000000001E-3</c:v>
                </c:pt>
                <c:pt idx="129">
                  <c:v>0.32641999999999999</c:v>
                </c:pt>
                <c:pt idx="130">
                  <c:v>0.41699999999999998</c:v>
                </c:pt>
                <c:pt idx="131">
                  <c:v>0.20759</c:v>
                </c:pt>
                <c:pt idx="132">
                  <c:v>0.41488000000000003</c:v>
                </c:pt>
                <c:pt idx="133">
                  <c:v>0.20644999999999999</c:v>
                </c:pt>
                <c:pt idx="134">
                  <c:v>1.302E-2</c:v>
                </c:pt>
                <c:pt idx="135">
                  <c:v>6.43E-3</c:v>
                </c:pt>
                <c:pt idx="136">
                  <c:v>0.98470999999999997</c:v>
                </c:pt>
                <c:pt idx="137">
                  <c:v>1.4319999999999999E-2</c:v>
                </c:pt>
                <c:pt idx="138">
                  <c:v>9.1609999999999997E-2</c:v>
                </c:pt>
                <c:pt idx="139">
                  <c:v>0.48993999999999999</c:v>
                </c:pt>
                <c:pt idx="140">
                  <c:v>7.1700000000000002E-3</c:v>
                </c:pt>
                <c:pt idx="141">
                  <c:v>4.5609999999999998E-2</c:v>
                </c:pt>
                <c:pt idx="142">
                  <c:v>0.17651</c:v>
                </c:pt>
                <c:pt idx="143">
                  <c:v>8.7929999999999994E-2</c:v>
                </c:pt>
                <c:pt idx="144">
                  <c:v>9.6409999999999996E-2</c:v>
                </c:pt>
                <c:pt idx="145">
                  <c:v>4.802E-2</c:v>
                </c:pt>
                <c:pt idx="146">
                  <c:v>0.21128</c:v>
                </c:pt>
                <c:pt idx="147">
                  <c:v>0.10521999999999999</c:v>
                </c:pt>
                <c:pt idx="148">
                  <c:v>0.10994</c:v>
                </c:pt>
                <c:pt idx="149">
                  <c:v>5.475E-2</c:v>
                </c:pt>
                <c:pt idx="150">
                  <c:v>0.40816000000000002</c:v>
                </c:pt>
                <c:pt idx="151">
                  <c:v>3.3790000000000001E-2</c:v>
                </c:pt>
                <c:pt idx="152">
                  <c:v>0.20308000000000001</c:v>
                </c:pt>
                <c:pt idx="153">
                  <c:v>1.687E-2</c:v>
                </c:pt>
                <c:pt idx="154">
                  <c:v>0.13231999999999999</c:v>
                </c:pt>
                <c:pt idx="155">
                  <c:v>1.8159999999999999E-2</c:v>
                </c:pt>
                <c:pt idx="156">
                  <c:v>6.5879999999999994E-2</c:v>
                </c:pt>
                <c:pt idx="157">
                  <c:v>0.17427000000000001</c:v>
                </c:pt>
                <c:pt idx="158">
                  <c:v>9.0699999999999999E-3</c:v>
                </c:pt>
                <c:pt idx="159">
                  <c:v>8.6749999999999994E-2</c:v>
                </c:pt>
                <c:pt idx="160">
                  <c:v>7.2510000000000005E-2</c:v>
                </c:pt>
                <c:pt idx="161">
                  <c:v>0.58303000000000005</c:v>
                </c:pt>
                <c:pt idx="162">
                  <c:v>3.6150000000000002E-2</c:v>
                </c:pt>
                <c:pt idx="163">
                  <c:v>0.29004000000000002</c:v>
                </c:pt>
                <c:pt idx="164">
                  <c:v>0.17373</c:v>
                </c:pt>
                <c:pt idx="165">
                  <c:v>8.6529999999999996E-2</c:v>
                </c:pt>
                <c:pt idx="166">
                  <c:v>8.6499999999999997E-3</c:v>
                </c:pt>
                <c:pt idx="167">
                  <c:v>4.3400000000000001E-3</c:v>
                </c:pt>
                <c:pt idx="168">
                  <c:v>1.2999999999999999E-4</c:v>
                </c:pt>
                <c:pt idx="169">
                  <c:v>0.25867000000000001</c:v>
                </c:pt>
                <c:pt idx="170">
                  <c:v>6.9999999999999994E-5</c:v>
                </c:pt>
                <c:pt idx="171">
                  <c:v>0.12872</c:v>
                </c:pt>
                <c:pt idx="172">
                  <c:v>3.1700000000000001E-3</c:v>
                </c:pt>
                <c:pt idx="173">
                  <c:v>1.6000000000000001E-3</c:v>
                </c:pt>
                <c:pt idx="174">
                  <c:v>0.26921</c:v>
                </c:pt>
                <c:pt idx="175">
                  <c:v>0.13400999999999999</c:v>
                </c:pt>
                <c:pt idx="176">
                  <c:v>7.4010000000000006E-2</c:v>
                </c:pt>
                <c:pt idx="177">
                  <c:v>0.13852</c:v>
                </c:pt>
                <c:pt idx="178">
                  <c:v>3.6859999999999997E-2</c:v>
                </c:pt>
                <c:pt idx="179">
                  <c:v>6.9000000000000006E-2</c:v>
                </c:pt>
                <c:pt idx="180">
                  <c:v>4.7690000000000003E-2</c:v>
                </c:pt>
                <c:pt idx="181">
                  <c:v>2.3789999999999999E-2</c:v>
                </c:pt>
                <c:pt idx="182">
                  <c:v>0.14785000000000001</c:v>
                </c:pt>
                <c:pt idx="183">
                  <c:v>7.3599999999999999E-2</c:v>
                </c:pt>
                <c:pt idx="184">
                  <c:v>0.12842999999999999</c:v>
                </c:pt>
                <c:pt idx="185">
                  <c:v>6.3969999999999999E-2</c:v>
                </c:pt>
                <c:pt idx="186">
                  <c:v>4.6530000000000002E-2</c:v>
                </c:pt>
                <c:pt idx="187">
                  <c:v>1.55E-2</c:v>
                </c:pt>
                <c:pt idx="188">
                  <c:v>2.3179999999999999E-2</c:v>
                </c:pt>
                <c:pt idx="189">
                  <c:v>7.6600000000000001E-3</c:v>
                </c:pt>
                <c:pt idx="190">
                  <c:v>0.10249999999999999</c:v>
                </c:pt>
                <c:pt idx="191">
                  <c:v>0.10101</c:v>
                </c:pt>
                <c:pt idx="192">
                  <c:v>5.1060000000000001E-2</c:v>
                </c:pt>
                <c:pt idx="193">
                  <c:v>5.0319999999999997E-2</c:v>
                </c:pt>
                <c:pt idx="194">
                  <c:v>8.2299999999999995E-3</c:v>
                </c:pt>
                <c:pt idx="195">
                  <c:v>4.0800000000000003E-3</c:v>
                </c:pt>
                <c:pt idx="196">
                  <c:v>0.33599000000000001</c:v>
                </c:pt>
                <c:pt idx="197">
                  <c:v>1.4489999999999999E-2</c:v>
                </c:pt>
                <c:pt idx="198">
                  <c:v>0.16722000000000001</c:v>
                </c:pt>
                <c:pt idx="199">
                  <c:v>6.7559999999999995E-2</c:v>
                </c:pt>
                <c:pt idx="200">
                  <c:v>7.2399999999999999E-3</c:v>
                </c:pt>
                <c:pt idx="201">
                  <c:v>1.72E-2</c:v>
                </c:pt>
                <c:pt idx="202">
                  <c:v>3.363E-2</c:v>
                </c:pt>
                <c:pt idx="203">
                  <c:v>1.81E-3</c:v>
                </c:pt>
                <c:pt idx="204">
                  <c:v>8.5199999999999998E-3</c:v>
                </c:pt>
                <c:pt idx="205">
                  <c:v>9.1E-4</c:v>
                </c:pt>
                <c:pt idx="206">
                  <c:v>0.10027999999999999</c:v>
                </c:pt>
                <c:pt idx="207">
                  <c:v>0.24743000000000001</c:v>
                </c:pt>
                <c:pt idx="208">
                  <c:v>1.11E-2</c:v>
                </c:pt>
                <c:pt idx="209">
                  <c:v>4.9930000000000002E-2</c:v>
                </c:pt>
                <c:pt idx="210">
                  <c:v>0.12307999999999999</c:v>
                </c:pt>
                <c:pt idx="211">
                  <c:v>5.4900000000000001E-3</c:v>
                </c:pt>
                <c:pt idx="212">
                  <c:v>0.19017999999999999</c:v>
                </c:pt>
                <c:pt idx="213">
                  <c:v>1.602E-2</c:v>
                </c:pt>
                <c:pt idx="214">
                  <c:v>9.468E-2</c:v>
                </c:pt>
                <c:pt idx="215">
                  <c:v>7.9900000000000006E-3</c:v>
                </c:pt>
                <c:pt idx="216">
                  <c:v>3.0100000000000001E-3</c:v>
                </c:pt>
                <c:pt idx="217">
                  <c:v>1.5200000000000001E-3</c:v>
                </c:pt>
                <c:pt idx="218">
                  <c:v>1.66E-2</c:v>
                </c:pt>
                <c:pt idx="219">
                  <c:v>2.7399999999999998E-3</c:v>
                </c:pt>
                <c:pt idx="220">
                  <c:v>0.18225</c:v>
                </c:pt>
                <c:pt idx="221">
                  <c:v>8.2799999999999992E-3</c:v>
                </c:pt>
                <c:pt idx="222">
                  <c:v>1.3799999999999999E-3</c:v>
                </c:pt>
                <c:pt idx="223">
                  <c:v>9.7999999999999997E-4</c:v>
                </c:pt>
                <c:pt idx="224">
                  <c:v>9.0700000000000003E-2</c:v>
                </c:pt>
                <c:pt idx="225">
                  <c:v>4.8999999999999998E-4</c:v>
                </c:pt>
                <c:pt idx="226">
                  <c:v>7.3359999999999995E-2</c:v>
                </c:pt>
                <c:pt idx="227">
                  <c:v>3.6560000000000002E-2</c:v>
                </c:pt>
                <c:pt idx="228">
                  <c:v>0.12662000000000001</c:v>
                </c:pt>
                <c:pt idx="229">
                  <c:v>2.5999999999999998E-4</c:v>
                </c:pt>
                <c:pt idx="230">
                  <c:v>6.3030000000000003E-2</c:v>
                </c:pt>
                <c:pt idx="231">
                  <c:v>0.17791999999999999</c:v>
                </c:pt>
                <c:pt idx="232">
                  <c:v>1.3999999999999999E-4</c:v>
                </c:pt>
                <c:pt idx="233">
                  <c:v>8.8539999999999994E-2</c:v>
                </c:pt>
                <c:pt idx="234">
                  <c:v>2.2399999999999998E-3</c:v>
                </c:pt>
                <c:pt idx="235">
                  <c:v>1.1000000000000001E-3</c:v>
                </c:pt>
                <c:pt idx="236">
                  <c:v>0.15528</c:v>
                </c:pt>
                <c:pt idx="237">
                  <c:v>7.732E-2</c:v>
                </c:pt>
                <c:pt idx="238">
                  <c:v>3.5999999999999999E-3</c:v>
                </c:pt>
                <c:pt idx="239">
                  <c:v>1.81E-3</c:v>
                </c:pt>
                <c:pt idx="240">
                  <c:v>5.9990000000000002E-2</c:v>
                </c:pt>
                <c:pt idx="241">
                  <c:v>0.12503</c:v>
                </c:pt>
                <c:pt idx="242">
                  <c:v>2.988E-2</c:v>
                </c:pt>
                <c:pt idx="243">
                  <c:v>6.2269999999999999E-2</c:v>
                </c:pt>
                <c:pt idx="244">
                  <c:v>3.0699999999999998E-3</c:v>
                </c:pt>
                <c:pt idx="245">
                  <c:v>1.5399999999999999E-3</c:v>
                </c:pt>
                <c:pt idx="246">
                  <c:v>9.826E-2</c:v>
                </c:pt>
                <c:pt idx="247">
                  <c:v>8.7900000000000006E-2</c:v>
                </c:pt>
                <c:pt idx="248">
                  <c:v>4.8919999999999998E-2</c:v>
                </c:pt>
                <c:pt idx="249">
                  <c:v>4.3790000000000003E-2</c:v>
                </c:pt>
                <c:pt idx="250">
                  <c:v>5.5999999999999995E-4</c:v>
                </c:pt>
                <c:pt idx="251">
                  <c:v>7.6609999999999998E-2</c:v>
                </c:pt>
                <c:pt idx="252">
                  <c:v>2.7999999999999998E-4</c:v>
                </c:pt>
                <c:pt idx="253">
                  <c:v>3.8170000000000003E-2</c:v>
                </c:pt>
                <c:pt idx="254">
                  <c:v>8.8429999999999995E-2</c:v>
                </c:pt>
                <c:pt idx="255">
                  <c:v>0.18207000000000001</c:v>
                </c:pt>
                <c:pt idx="256">
                  <c:v>4.4049999999999999E-2</c:v>
                </c:pt>
                <c:pt idx="257">
                  <c:v>9.0609999999999996E-2</c:v>
                </c:pt>
                <c:pt idx="258">
                  <c:v>7.0889999999999995E-2</c:v>
                </c:pt>
                <c:pt idx="259">
                  <c:v>2.5600000000000002E-3</c:v>
                </c:pt>
                <c:pt idx="260">
                  <c:v>3.5299999999999998E-2</c:v>
                </c:pt>
                <c:pt idx="261">
                  <c:v>9.8700000000000003E-3</c:v>
                </c:pt>
                <c:pt idx="262">
                  <c:v>1.2600000000000001E-3</c:v>
                </c:pt>
                <c:pt idx="263">
                  <c:v>4.9399999999999999E-3</c:v>
                </c:pt>
                <c:pt idx="264">
                  <c:v>0.13120000000000001</c:v>
                </c:pt>
                <c:pt idx="265">
                  <c:v>0.15557000000000001</c:v>
                </c:pt>
                <c:pt idx="266">
                  <c:v>2.9199999999999999E-3</c:v>
                </c:pt>
                <c:pt idx="267">
                  <c:v>6.5339999999999995E-2</c:v>
                </c:pt>
                <c:pt idx="268">
                  <c:v>7.7460000000000001E-2</c:v>
                </c:pt>
                <c:pt idx="269">
                  <c:v>1.4300000000000001E-3</c:v>
                </c:pt>
                <c:pt idx="270">
                  <c:v>0.10083</c:v>
                </c:pt>
                <c:pt idx="271">
                  <c:v>0.18447</c:v>
                </c:pt>
                <c:pt idx="272">
                  <c:v>5.0229999999999997E-2</c:v>
                </c:pt>
                <c:pt idx="273">
                  <c:v>2.8900000000000002E-3</c:v>
                </c:pt>
                <c:pt idx="274">
                  <c:v>9.1800000000000007E-2</c:v>
                </c:pt>
                <c:pt idx="275">
                  <c:v>1.42E-3</c:v>
                </c:pt>
                <c:pt idx="276">
                  <c:v>7.3899999999999999E-3</c:v>
                </c:pt>
                <c:pt idx="277">
                  <c:v>3.7000000000000002E-3</c:v>
                </c:pt>
                <c:pt idx="278">
                  <c:v>0.12010999999999999</c:v>
                </c:pt>
                <c:pt idx="279">
                  <c:v>1.2359999999999999E-2</c:v>
                </c:pt>
                <c:pt idx="280">
                  <c:v>5.9790000000000003E-2</c:v>
                </c:pt>
                <c:pt idx="281">
                  <c:v>6.1799999999999997E-3</c:v>
                </c:pt>
                <c:pt idx="282">
                  <c:v>8.788E-2</c:v>
                </c:pt>
                <c:pt idx="283">
                  <c:v>2.6370000000000001E-2</c:v>
                </c:pt>
                <c:pt idx="284">
                  <c:v>4.3740000000000001E-2</c:v>
                </c:pt>
                <c:pt idx="285">
                  <c:v>1.3140000000000001E-2</c:v>
                </c:pt>
                <c:pt idx="286">
                  <c:v>0.14699999999999999</c:v>
                </c:pt>
                <c:pt idx="287">
                  <c:v>8.4900000000000003E-2</c:v>
                </c:pt>
                <c:pt idx="288">
                  <c:v>0.14479</c:v>
                </c:pt>
                <c:pt idx="289">
                  <c:v>7.3200000000000001E-2</c:v>
                </c:pt>
                <c:pt idx="290">
                  <c:v>9.0299999999999998E-3</c:v>
                </c:pt>
                <c:pt idx="291">
                  <c:v>4.2270000000000002E-2</c:v>
                </c:pt>
                <c:pt idx="292">
                  <c:v>7.2069999999999995E-2</c:v>
                </c:pt>
                <c:pt idx="293">
                  <c:v>4.5199999999999997E-3</c:v>
                </c:pt>
                <c:pt idx="294">
                  <c:v>5.0840000000000003E-2</c:v>
                </c:pt>
                <c:pt idx="295">
                  <c:v>4.4900000000000001E-3</c:v>
                </c:pt>
                <c:pt idx="296">
                  <c:v>2.5350000000000001E-2</c:v>
                </c:pt>
                <c:pt idx="297">
                  <c:v>1.7680000000000001E-2</c:v>
                </c:pt>
                <c:pt idx="298">
                  <c:v>2.2399999999999998E-3</c:v>
                </c:pt>
                <c:pt idx="299">
                  <c:v>0.10244</c:v>
                </c:pt>
                <c:pt idx="300">
                  <c:v>8.7600000000000004E-3</c:v>
                </c:pt>
                <c:pt idx="301">
                  <c:v>5.0999999999999997E-2</c:v>
                </c:pt>
                <c:pt idx="302">
                  <c:v>0.11083</c:v>
                </c:pt>
                <c:pt idx="303">
                  <c:v>2.8E-3</c:v>
                </c:pt>
                <c:pt idx="304">
                  <c:v>1.14E-3</c:v>
                </c:pt>
                <c:pt idx="305">
                  <c:v>5.518E-2</c:v>
                </c:pt>
                <c:pt idx="306">
                  <c:v>1.41E-3</c:v>
                </c:pt>
                <c:pt idx="307">
                  <c:v>5.6999999999999998E-4</c:v>
                </c:pt>
                <c:pt idx="308">
                  <c:v>7.7499999999999999E-2</c:v>
                </c:pt>
                <c:pt idx="309">
                  <c:v>1.46E-2</c:v>
                </c:pt>
                <c:pt idx="310">
                  <c:v>3.8620000000000002E-2</c:v>
                </c:pt>
                <c:pt idx="311">
                  <c:v>7.28E-3</c:v>
                </c:pt>
                <c:pt idx="312">
                  <c:v>0.13023999999999999</c:v>
                </c:pt>
                <c:pt idx="313">
                  <c:v>0.12286</c:v>
                </c:pt>
                <c:pt idx="314">
                  <c:v>6.4860000000000001E-2</c:v>
                </c:pt>
                <c:pt idx="315">
                  <c:v>6.8999999999999997E-4</c:v>
                </c:pt>
                <c:pt idx="316">
                  <c:v>6.1170000000000002E-2</c:v>
                </c:pt>
                <c:pt idx="317">
                  <c:v>3.5E-4</c:v>
                </c:pt>
                <c:pt idx="318">
                  <c:v>0.14854000000000001</c:v>
                </c:pt>
                <c:pt idx="319">
                  <c:v>7.3980000000000004E-2</c:v>
                </c:pt>
                <c:pt idx="320">
                  <c:v>1.302E-2</c:v>
                </c:pt>
                <c:pt idx="321">
                  <c:v>6.9449999999999998E-2</c:v>
                </c:pt>
                <c:pt idx="322">
                  <c:v>6.5100000000000002E-3</c:v>
                </c:pt>
                <c:pt idx="323">
                  <c:v>3.456E-2</c:v>
                </c:pt>
                <c:pt idx="324">
                  <c:v>3.31E-3</c:v>
                </c:pt>
                <c:pt idx="325">
                  <c:v>1.66E-3</c:v>
                </c:pt>
                <c:pt idx="326">
                  <c:v>5.0380000000000001E-2</c:v>
                </c:pt>
                <c:pt idx="327">
                  <c:v>0.13655</c:v>
                </c:pt>
                <c:pt idx="328">
                  <c:v>2.512E-2</c:v>
                </c:pt>
                <c:pt idx="329">
                  <c:v>6.7979999999999999E-2</c:v>
                </c:pt>
                <c:pt idx="330">
                  <c:v>0.15068000000000001</c:v>
                </c:pt>
                <c:pt idx="331">
                  <c:v>7.5050000000000006E-2</c:v>
                </c:pt>
                <c:pt idx="332">
                  <c:v>4.8520000000000001E-2</c:v>
                </c:pt>
                <c:pt idx="333">
                  <c:v>3.0249999999999999E-2</c:v>
                </c:pt>
                <c:pt idx="334">
                  <c:v>2.4170000000000001E-2</c:v>
                </c:pt>
                <c:pt idx="335">
                  <c:v>0.23635</c:v>
                </c:pt>
                <c:pt idx="336">
                  <c:v>4.3830000000000001E-2</c:v>
                </c:pt>
                <c:pt idx="337">
                  <c:v>1.508E-2</c:v>
                </c:pt>
                <c:pt idx="338">
                  <c:v>0.11768000000000001</c:v>
                </c:pt>
                <c:pt idx="339">
                  <c:v>2.1829999999999999E-2</c:v>
                </c:pt>
                <c:pt idx="340">
                  <c:v>6.7220000000000002E-2</c:v>
                </c:pt>
                <c:pt idx="341">
                  <c:v>1.498E-2</c:v>
                </c:pt>
                <c:pt idx="342">
                  <c:v>4.0430000000000001E-2</c:v>
                </c:pt>
                <c:pt idx="343">
                  <c:v>3.3509999999999998E-2</c:v>
                </c:pt>
                <c:pt idx="344">
                  <c:v>7.4900000000000001E-3</c:v>
                </c:pt>
                <c:pt idx="345">
                  <c:v>1.536E-2</c:v>
                </c:pt>
                <c:pt idx="346">
                  <c:v>3.9879999999999999E-2</c:v>
                </c:pt>
                <c:pt idx="347">
                  <c:v>2.0150000000000001E-2</c:v>
                </c:pt>
                <c:pt idx="348">
                  <c:v>8.3989999999999995E-2</c:v>
                </c:pt>
                <c:pt idx="349">
                  <c:v>7.6099999999999996E-3</c:v>
                </c:pt>
                <c:pt idx="350">
                  <c:v>1.9869999999999999E-2</c:v>
                </c:pt>
                <c:pt idx="351">
                  <c:v>4.1829999999999999E-2</c:v>
                </c:pt>
                <c:pt idx="352">
                  <c:v>6.1599999999999997E-3</c:v>
                </c:pt>
                <c:pt idx="353">
                  <c:v>8.7840000000000001E-2</c:v>
                </c:pt>
                <c:pt idx="354">
                  <c:v>1.677E-2</c:v>
                </c:pt>
                <c:pt idx="355">
                  <c:v>3.0799999999999998E-3</c:v>
                </c:pt>
                <c:pt idx="356">
                  <c:v>4.3749999999999997E-2</c:v>
                </c:pt>
                <c:pt idx="357">
                  <c:v>5.0500000000000003E-2</c:v>
                </c:pt>
                <c:pt idx="358">
                  <c:v>8.3800000000000003E-3</c:v>
                </c:pt>
                <c:pt idx="359">
                  <c:v>2.5180000000000001E-2</c:v>
                </c:pt>
                <c:pt idx="360">
                  <c:v>1.25E-3</c:v>
                </c:pt>
                <c:pt idx="361">
                  <c:v>6.0999999999999997E-4</c:v>
                </c:pt>
                <c:pt idx="362">
                  <c:v>1.934E-2</c:v>
                </c:pt>
                <c:pt idx="363">
                  <c:v>1.1129999999999999E-2</c:v>
                </c:pt>
                <c:pt idx="364">
                  <c:v>9.6500000000000006E-3</c:v>
                </c:pt>
                <c:pt idx="365">
                  <c:v>0.13075000000000001</c:v>
                </c:pt>
                <c:pt idx="366">
                  <c:v>3.0089999999999999E-2</c:v>
                </c:pt>
                <c:pt idx="367">
                  <c:v>5.5700000000000003E-3</c:v>
                </c:pt>
                <c:pt idx="368">
                  <c:v>6.5140000000000003E-2</c:v>
                </c:pt>
                <c:pt idx="369">
                  <c:v>1.502E-2</c:v>
                </c:pt>
                <c:pt idx="370">
                  <c:v>2.97E-3</c:v>
                </c:pt>
                <c:pt idx="371">
                  <c:v>1.7840000000000002E-2</c:v>
                </c:pt>
                <c:pt idx="372">
                  <c:v>1.49E-3</c:v>
                </c:pt>
                <c:pt idx="373">
                  <c:v>8.8999999999999999E-3</c:v>
                </c:pt>
                <c:pt idx="374">
                  <c:v>3.134E-2</c:v>
                </c:pt>
                <c:pt idx="375">
                  <c:v>3.7510000000000002E-2</c:v>
                </c:pt>
                <c:pt idx="376">
                  <c:v>1.5640000000000001E-2</c:v>
                </c:pt>
                <c:pt idx="377">
                  <c:v>1.8700000000000001E-2</c:v>
                </c:pt>
                <c:pt idx="378">
                  <c:v>1.447E-2</c:v>
                </c:pt>
                <c:pt idx="379">
                  <c:v>2.6460000000000001E-2</c:v>
                </c:pt>
                <c:pt idx="380">
                  <c:v>7.2300000000000003E-3</c:v>
                </c:pt>
                <c:pt idx="381">
                  <c:v>0.14699999999999999</c:v>
                </c:pt>
                <c:pt idx="382">
                  <c:v>3.1210000000000002E-2</c:v>
                </c:pt>
                <c:pt idx="383">
                  <c:v>1.32E-2</c:v>
                </c:pt>
                <c:pt idx="384">
                  <c:v>5.6299999999999996E-3</c:v>
                </c:pt>
                <c:pt idx="385">
                  <c:v>7.3219999999999993E-2</c:v>
                </c:pt>
                <c:pt idx="386">
                  <c:v>1.5559999999999999E-2</c:v>
                </c:pt>
                <c:pt idx="387">
                  <c:v>2.7899999999999999E-3</c:v>
                </c:pt>
                <c:pt idx="388">
                  <c:v>1.7000000000000001E-4</c:v>
                </c:pt>
                <c:pt idx="389">
                  <c:v>0.15837000000000001</c:v>
                </c:pt>
                <c:pt idx="390">
                  <c:v>0.11932</c:v>
                </c:pt>
                <c:pt idx="391">
                  <c:v>4.2770000000000002E-2</c:v>
                </c:pt>
                <c:pt idx="392">
                  <c:v>9.0000000000000006E-5</c:v>
                </c:pt>
                <c:pt idx="393">
                  <c:v>7.8909999999999994E-2</c:v>
                </c:pt>
                <c:pt idx="394">
                  <c:v>5.944E-2</c:v>
                </c:pt>
                <c:pt idx="395">
                  <c:v>0</c:v>
                </c:pt>
                <c:pt idx="396">
                  <c:v>2.1309999999999999E-2</c:v>
                </c:pt>
                <c:pt idx="397">
                  <c:v>7.8189999999999996E-2</c:v>
                </c:pt>
                <c:pt idx="398">
                  <c:v>0</c:v>
                </c:pt>
                <c:pt idx="399">
                  <c:v>1.2800000000000001E-3</c:v>
                </c:pt>
                <c:pt idx="400">
                  <c:v>7.3279999999999998E-2</c:v>
                </c:pt>
                <c:pt idx="401">
                  <c:v>3.8980000000000001E-2</c:v>
                </c:pt>
                <c:pt idx="402">
                  <c:v>3.2499999999999999E-3</c:v>
                </c:pt>
                <c:pt idx="403">
                  <c:v>6.4999999999999997E-4</c:v>
                </c:pt>
                <c:pt idx="404">
                  <c:v>3.0589999999999999E-2</c:v>
                </c:pt>
                <c:pt idx="405">
                  <c:v>1.7649999999999999E-2</c:v>
                </c:pt>
                <c:pt idx="406">
                  <c:v>3.6519999999999997E-2</c:v>
                </c:pt>
                <c:pt idx="407">
                  <c:v>1.9429999999999999E-2</c:v>
                </c:pt>
                <c:pt idx="408">
                  <c:v>1.6000000000000001E-3</c:v>
                </c:pt>
                <c:pt idx="409">
                  <c:v>1.5270000000000001E-2</c:v>
                </c:pt>
                <c:pt idx="410">
                  <c:v>8.7500000000000008E-3</c:v>
                </c:pt>
                <c:pt idx="411">
                  <c:v>9.7099999999999999E-3</c:v>
                </c:pt>
                <c:pt idx="412">
                  <c:v>0.15365999999999999</c:v>
                </c:pt>
                <c:pt idx="413">
                  <c:v>1.0300000000000001E-3</c:v>
                </c:pt>
                <c:pt idx="414">
                  <c:v>7.6579999999999995E-2</c:v>
                </c:pt>
                <c:pt idx="415">
                  <c:v>5.1999999999999995E-4</c:v>
                </c:pt>
                <c:pt idx="416">
                  <c:v>0.13905000000000001</c:v>
                </c:pt>
                <c:pt idx="417">
                  <c:v>4.0999999999999999E-4</c:v>
                </c:pt>
                <c:pt idx="418">
                  <c:v>2.6610000000000002E-2</c:v>
                </c:pt>
                <c:pt idx="419">
                  <c:v>6.9309999999999997E-2</c:v>
                </c:pt>
                <c:pt idx="420">
                  <c:v>2.1000000000000001E-4</c:v>
                </c:pt>
                <c:pt idx="421">
                  <c:v>1.3270000000000001E-2</c:v>
                </c:pt>
                <c:pt idx="422">
                  <c:v>5.4980000000000001E-2</c:v>
                </c:pt>
                <c:pt idx="423">
                  <c:v>6.1809999999999997E-2</c:v>
                </c:pt>
                <c:pt idx="424">
                  <c:v>6.1399999999999996E-3</c:v>
                </c:pt>
                <c:pt idx="425">
                  <c:v>1.2449999999999999E-2</c:v>
                </c:pt>
                <c:pt idx="426">
                  <c:v>2.741E-2</c:v>
                </c:pt>
                <c:pt idx="427">
                  <c:v>3.0810000000000001E-2</c:v>
                </c:pt>
                <c:pt idx="428">
                  <c:v>2.383E-2</c:v>
                </c:pt>
                <c:pt idx="429">
                  <c:v>3.0699999999999998E-3</c:v>
                </c:pt>
                <c:pt idx="430">
                  <c:v>6.1700000000000001E-3</c:v>
                </c:pt>
                <c:pt idx="431">
                  <c:v>1.189E-2</c:v>
                </c:pt>
                <c:pt idx="432">
                  <c:v>8.1300000000000001E-3</c:v>
                </c:pt>
                <c:pt idx="433">
                  <c:v>4.0699999999999998E-3</c:v>
                </c:pt>
                <c:pt idx="434">
                  <c:v>2.8670000000000001E-2</c:v>
                </c:pt>
                <c:pt idx="435">
                  <c:v>4.4999999999999997E-3</c:v>
                </c:pt>
                <c:pt idx="436">
                  <c:v>1.4319999999999999E-2</c:v>
                </c:pt>
                <c:pt idx="437">
                  <c:v>2.2599999999999999E-3</c:v>
                </c:pt>
                <c:pt idx="438">
                  <c:v>1.1129999999999999E-2</c:v>
                </c:pt>
                <c:pt idx="439">
                  <c:v>1.01E-3</c:v>
                </c:pt>
                <c:pt idx="440">
                  <c:v>5.5599999999999998E-3</c:v>
                </c:pt>
                <c:pt idx="441">
                  <c:v>5.1000000000000004E-4</c:v>
                </c:pt>
                <c:pt idx="442">
                  <c:v>3.4000000000000002E-4</c:v>
                </c:pt>
                <c:pt idx="443">
                  <c:v>1.7000000000000001E-4</c:v>
                </c:pt>
                <c:pt idx="444">
                  <c:v>5.0189999999999999E-2</c:v>
                </c:pt>
                <c:pt idx="445">
                  <c:v>0.10866000000000001</c:v>
                </c:pt>
                <c:pt idx="446">
                  <c:v>2.385E-2</c:v>
                </c:pt>
                <c:pt idx="447">
                  <c:v>2.503E-2</c:v>
                </c:pt>
                <c:pt idx="448">
                  <c:v>1.81E-3</c:v>
                </c:pt>
                <c:pt idx="449">
                  <c:v>5.4190000000000002E-2</c:v>
                </c:pt>
                <c:pt idx="450">
                  <c:v>1.068E-2</c:v>
                </c:pt>
                <c:pt idx="451">
                  <c:v>1.1900000000000001E-2</c:v>
                </c:pt>
                <c:pt idx="452">
                  <c:v>1.9560000000000001E-2</c:v>
                </c:pt>
                <c:pt idx="453">
                  <c:v>8.8999999999999995E-4</c:v>
                </c:pt>
                <c:pt idx="454">
                  <c:v>4.4929999999999998E-2</c:v>
                </c:pt>
                <c:pt idx="455">
                  <c:v>5.3400000000000001E-3</c:v>
                </c:pt>
                <c:pt idx="456">
                  <c:v>9.7699999999999992E-3</c:v>
                </c:pt>
                <c:pt idx="457">
                  <c:v>1.8069999999999999E-2</c:v>
                </c:pt>
                <c:pt idx="458">
                  <c:v>2.2429999999999999E-2</c:v>
                </c:pt>
                <c:pt idx="459">
                  <c:v>7.3800000000000003E-3</c:v>
                </c:pt>
                <c:pt idx="460">
                  <c:v>9.0200000000000002E-3</c:v>
                </c:pt>
                <c:pt idx="461">
                  <c:v>3.65E-3</c:v>
                </c:pt>
                <c:pt idx="462">
                  <c:v>8.5299999999999994E-3</c:v>
                </c:pt>
                <c:pt idx="463">
                  <c:v>5.4140000000000001E-2</c:v>
                </c:pt>
                <c:pt idx="464">
                  <c:v>4.2700000000000004E-3</c:v>
                </c:pt>
                <c:pt idx="465">
                  <c:v>2.7019999999999999E-2</c:v>
                </c:pt>
                <c:pt idx="466">
                  <c:v>0.14299999999999999</c:v>
                </c:pt>
                <c:pt idx="467">
                  <c:v>3.4000000000000002E-4</c:v>
                </c:pt>
                <c:pt idx="468">
                  <c:v>7.1319999999999995E-2</c:v>
                </c:pt>
                <c:pt idx="469">
                  <c:v>1.7000000000000001E-4</c:v>
                </c:pt>
                <c:pt idx="470">
                  <c:v>3.107E-2</c:v>
                </c:pt>
                <c:pt idx="471">
                  <c:v>3.2120000000000003E-2</c:v>
                </c:pt>
                <c:pt idx="472">
                  <c:v>1.5520000000000001E-2</c:v>
                </c:pt>
                <c:pt idx="473">
                  <c:v>1.6039999999999999E-2</c:v>
                </c:pt>
                <c:pt idx="474">
                  <c:v>2.5699999999999998E-3</c:v>
                </c:pt>
                <c:pt idx="475">
                  <c:v>1.2700000000000001E-3</c:v>
                </c:pt>
                <c:pt idx="476">
                  <c:v>3.32E-2</c:v>
                </c:pt>
                <c:pt idx="477">
                  <c:v>3.8199999999999998E-2</c:v>
                </c:pt>
                <c:pt idx="478">
                  <c:v>1.678E-2</c:v>
                </c:pt>
                <c:pt idx="479">
                  <c:v>2.1270000000000001E-2</c:v>
                </c:pt>
                <c:pt idx="480">
                  <c:v>1.6580000000000001E-2</c:v>
                </c:pt>
                <c:pt idx="481">
                  <c:v>1.907E-2</c:v>
                </c:pt>
                <c:pt idx="482">
                  <c:v>8.3700000000000007E-3</c:v>
                </c:pt>
                <c:pt idx="483">
                  <c:v>1.0619999999999999E-2</c:v>
                </c:pt>
                <c:pt idx="484">
                  <c:v>2.691E-2</c:v>
                </c:pt>
                <c:pt idx="485">
                  <c:v>1.338E-2</c:v>
                </c:pt>
                <c:pt idx="486">
                  <c:v>0.10131</c:v>
                </c:pt>
                <c:pt idx="487">
                  <c:v>4.1200000000000004E-3</c:v>
                </c:pt>
                <c:pt idx="488">
                  <c:v>1.345E-2</c:v>
                </c:pt>
                <c:pt idx="489">
                  <c:v>6.6800000000000002E-3</c:v>
                </c:pt>
                <c:pt idx="490">
                  <c:v>5.0560000000000001E-2</c:v>
                </c:pt>
                <c:pt idx="491">
                  <c:v>2.0699999999999998E-3</c:v>
                </c:pt>
                <c:pt idx="492">
                  <c:v>5.2999999999999998E-4</c:v>
                </c:pt>
                <c:pt idx="493">
                  <c:v>5.1900000000000002E-3</c:v>
                </c:pt>
                <c:pt idx="494">
                  <c:v>2.5999999999999998E-4</c:v>
                </c:pt>
                <c:pt idx="495">
                  <c:v>1.9220000000000001E-2</c:v>
                </c:pt>
                <c:pt idx="496">
                  <c:v>2.6099999999999999E-3</c:v>
                </c:pt>
                <c:pt idx="497">
                  <c:v>1.7690000000000001E-2</c:v>
                </c:pt>
                <c:pt idx="498">
                  <c:v>4.0000000000000003E-5</c:v>
                </c:pt>
                <c:pt idx="499">
                  <c:v>9.6100000000000005E-3</c:v>
                </c:pt>
                <c:pt idx="500">
                  <c:v>8.8400000000000006E-3</c:v>
                </c:pt>
                <c:pt idx="501">
                  <c:v>7.8600000000000007E-3</c:v>
                </c:pt>
                <c:pt idx="502">
                  <c:v>2.0000000000000002E-5</c:v>
                </c:pt>
                <c:pt idx="503">
                  <c:v>2.3439999999999999E-2</c:v>
                </c:pt>
                <c:pt idx="504">
                  <c:v>3.9399999999999999E-3</c:v>
                </c:pt>
                <c:pt idx="505">
                  <c:v>2.47E-3</c:v>
                </c:pt>
                <c:pt idx="506">
                  <c:v>4.8000000000000001E-4</c:v>
                </c:pt>
                <c:pt idx="507">
                  <c:v>1.435E-2</c:v>
                </c:pt>
                <c:pt idx="508">
                  <c:v>4.5330000000000002E-2</c:v>
                </c:pt>
                <c:pt idx="509">
                  <c:v>1.17E-2</c:v>
                </c:pt>
                <c:pt idx="510">
                  <c:v>2.0289999999999999E-2</c:v>
                </c:pt>
                <c:pt idx="511">
                  <c:v>1.24E-3</c:v>
                </c:pt>
                <c:pt idx="512">
                  <c:v>2.4000000000000001E-4</c:v>
                </c:pt>
                <c:pt idx="513">
                  <c:v>7.1700000000000002E-3</c:v>
                </c:pt>
                <c:pt idx="514">
                  <c:v>2.4499999999999999E-3</c:v>
                </c:pt>
                <c:pt idx="515">
                  <c:v>2.265E-2</c:v>
                </c:pt>
                <c:pt idx="516">
                  <c:v>8.9700000000000005E-3</c:v>
                </c:pt>
                <c:pt idx="517">
                  <c:v>1.014E-2</c:v>
                </c:pt>
                <c:pt idx="518">
                  <c:v>1.23E-3</c:v>
                </c:pt>
                <c:pt idx="519">
                  <c:v>2.5600000000000002E-3</c:v>
                </c:pt>
                <c:pt idx="520">
                  <c:v>4.4900000000000001E-3</c:v>
                </c:pt>
                <c:pt idx="521">
                  <c:v>1E-4</c:v>
                </c:pt>
                <c:pt idx="522">
                  <c:v>1.2899999999999999E-3</c:v>
                </c:pt>
                <c:pt idx="523">
                  <c:v>1.8460000000000001E-2</c:v>
                </c:pt>
                <c:pt idx="524">
                  <c:v>1.4579999999999999E-2</c:v>
                </c:pt>
                <c:pt idx="525">
                  <c:v>1.278E-2</c:v>
                </c:pt>
                <c:pt idx="526">
                  <c:v>5.0000000000000002E-5</c:v>
                </c:pt>
                <c:pt idx="527">
                  <c:v>1.3799999999999999E-3</c:v>
                </c:pt>
                <c:pt idx="528">
                  <c:v>9.2300000000000004E-3</c:v>
                </c:pt>
                <c:pt idx="529">
                  <c:v>7.2899999999999996E-3</c:v>
                </c:pt>
                <c:pt idx="530">
                  <c:v>6.3899999999999998E-3</c:v>
                </c:pt>
                <c:pt idx="531">
                  <c:v>6.8000000000000005E-4</c:v>
                </c:pt>
                <c:pt idx="532">
                  <c:v>2.4989999999999998E-2</c:v>
                </c:pt>
                <c:pt idx="533">
                  <c:v>3.5E-4</c:v>
                </c:pt>
                <c:pt idx="534">
                  <c:v>2.69E-2</c:v>
                </c:pt>
                <c:pt idx="535">
                  <c:v>1.2489999999999999E-2</c:v>
                </c:pt>
                <c:pt idx="536">
                  <c:v>1.8000000000000001E-4</c:v>
                </c:pt>
                <c:pt idx="537">
                  <c:v>3.47E-3</c:v>
                </c:pt>
                <c:pt idx="538">
                  <c:v>1.0000000000000001E-5</c:v>
                </c:pt>
                <c:pt idx="539">
                  <c:v>1.3440000000000001E-2</c:v>
                </c:pt>
                <c:pt idx="540">
                  <c:v>4.4900000000000001E-3</c:v>
                </c:pt>
                <c:pt idx="541">
                  <c:v>2.947E-2</c:v>
                </c:pt>
                <c:pt idx="542">
                  <c:v>1.74E-3</c:v>
                </c:pt>
                <c:pt idx="543">
                  <c:v>0</c:v>
                </c:pt>
                <c:pt idx="544">
                  <c:v>2.1000000000000001E-4</c:v>
                </c:pt>
                <c:pt idx="545">
                  <c:v>2.2499999999999998E-3</c:v>
                </c:pt>
                <c:pt idx="546">
                  <c:v>1.474E-2</c:v>
                </c:pt>
                <c:pt idx="547">
                  <c:v>3.2120000000000003E-2</c:v>
                </c:pt>
                <c:pt idx="548">
                  <c:v>3.4000000000000002E-4</c:v>
                </c:pt>
                <c:pt idx="549">
                  <c:v>1.1E-4</c:v>
                </c:pt>
                <c:pt idx="550">
                  <c:v>1.6049999999999998E-2</c:v>
                </c:pt>
                <c:pt idx="551">
                  <c:v>1.7000000000000001E-4</c:v>
                </c:pt>
                <c:pt idx="552">
                  <c:v>6.3409999999999994E-2</c:v>
                </c:pt>
                <c:pt idx="553">
                  <c:v>4.4150000000000002E-2</c:v>
                </c:pt>
                <c:pt idx="554">
                  <c:v>2.6800000000000001E-3</c:v>
                </c:pt>
                <c:pt idx="555">
                  <c:v>3.1690000000000003E-2</c:v>
                </c:pt>
                <c:pt idx="556">
                  <c:v>2.2780000000000002E-2</c:v>
                </c:pt>
                <c:pt idx="557">
                  <c:v>2.206E-2</c:v>
                </c:pt>
                <c:pt idx="558">
                  <c:v>1.3500000000000001E-3</c:v>
                </c:pt>
                <c:pt idx="559">
                  <c:v>1.1390000000000001E-2</c:v>
                </c:pt>
                <c:pt idx="560">
                  <c:v>1.289E-2</c:v>
                </c:pt>
                <c:pt idx="561">
                  <c:v>9.2399999999999999E-3</c:v>
                </c:pt>
                <c:pt idx="562">
                  <c:v>9.6360000000000001E-2</c:v>
                </c:pt>
                <c:pt idx="563">
                  <c:v>6.45E-3</c:v>
                </c:pt>
                <c:pt idx="564">
                  <c:v>4.6299999999999996E-3</c:v>
                </c:pt>
                <c:pt idx="565">
                  <c:v>4.8149999999999998E-2</c:v>
                </c:pt>
                <c:pt idx="566">
                  <c:v>2.7089999999999999E-2</c:v>
                </c:pt>
                <c:pt idx="567">
                  <c:v>1.306E-2</c:v>
                </c:pt>
                <c:pt idx="568">
                  <c:v>8.0000000000000004E-4</c:v>
                </c:pt>
                <c:pt idx="569">
                  <c:v>1.354E-2</c:v>
                </c:pt>
                <c:pt idx="570">
                  <c:v>2.162E-2</c:v>
                </c:pt>
                <c:pt idx="571">
                  <c:v>2.0000000000000002E-5</c:v>
                </c:pt>
                <c:pt idx="572">
                  <c:v>6.5399999999999998E-3</c:v>
                </c:pt>
                <c:pt idx="573">
                  <c:v>1.1169999999999999E-2</c:v>
                </c:pt>
                <c:pt idx="574">
                  <c:v>4.0999999999999999E-4</c:v>
                </c:pt>
                <c:pt idx="575">
                  <c:v>1.6809999999999999E-2</c:v>
                </c:pt>
                <c:pt idx="576">
                  <c:v>1.081E-2</c:v>
                </c:pt>
                <c:pt idx="577">
                  <c:v>1.0000000000000001E-5</c:v>
                </c:pt>
                <c:pt idx="578">
                  <c:v>5.5999999999999999E-3</c:v>
                </c:pt>
                <c:pt idx="579">
                  <c:v>8.4200000000000004E-3</c:v>
                </c:pt>
                <c:pt idx="580">
                  <c:v>7.7099999999999998E-3</c:v>
                </c:pt>
                <c:pt idx="581">
                  <c:v>6.4799999999999996E-3</c:v>
                </c:pt>
                <c:pt idx="582">
                  <c:v>7.2000000000000005E-4</c:v>
                </c:pt>
                <c:pt idx="583">
                  <c:v>3.2939999999999997E-2</c:v>
                </c:pt>
                <c:pt idx="584">
                  <c:v>3.8700000000000002E-3</c:v>
                </c:pt>
                <c:pt idx="585">
                  <c:v>2.009E-2</c:v>
                </c:pt>
                <c:pt idx="586">
                  <c:v>3.2499999999999999E-3</c:v>
                </c:pt>
                <c:pt idx="587">
                  <c:v>3.6000000000000002E-4</c:v>
                </c:pt>
                <c:pt idx="588">
                  <c:v>1.6469999999999999E-2</c:v>
                </c:pt>
                <c:pt idx="589">
                  <c:v>1.0059999999999999E-2</c:v>
                </c:pt>
                <c:pt idx="590">
                  <c:v>2.8889999999999999E-2</c:v>
                </c:pt>
                <c:pt idx="591">
                  <c:v>5.5599999999999998E-3</c:v>
                </c:pt>
                <c:pt idx="592">
                  <c:v>9.6000000000000002E-4</c:v>
                </c:pt>
                <c:pt idx="593">
                  <c:v>1.4460000000000001E-2</c:v>
                </c:pt>
                <c:pt idx="594">
                  <c:v>2.5059999999999999E-2</c:v>
                </c:pt>
                <c:pt idx="595">
                  <c:v>2.7899999999999999E-3</c:v>
                </c:pt>
                <c:pt idx="596">
                  <c:v>4.8999999999999998E-4</c:v>
                </c:pt>
                <c:pt idx="597">
                  <c:v>1.2540000000000001E-2</c:v>
                </c:pt>
                <c:pt idx="598">
                  <c:v>8.7099999999999997E-2</c:v>
                </c:pt>
                <c:pt idx="599">
                  <c:v>4.3830000000000001E-2</c:v>
                </c:pt>
                <c:pt idx="600">
                  <c:v>6.6E-3</c:v>
                </c:pt>
                <c:pt idx="601">
                  <c:v>1.0000000000000001E-5</c:v>
                </c:pt>
                <c:pt idx="602">
                  <c:v>4.3560000000000001E-2</c:v>
                </c:pt>
                <c:pt idx="603">
                  <c:v>2.1919999999999999E-2</c:v>
                </c:pt>
                <c:pt idx="604">
                  <c:v>3.31E-3</c:v>
                </c:pt>
                <c:pt idx="605">
                  <c:v>1.0000000000000001E-5</c:v>
                </c:pt>
                <c:pt idx="606">
                  <c:v>1.8489999999999999E-2</c:v>
                </c:pt>
                <c:pt idx="607">
                  <c:v>2.0910000000000002E-2</c:v>
                </c:pt>
                <c:pt idx="608">
                  <c:v>7.0830000000000004E-2</c:v>
                </c:pt>
                <c:pt idx="609">
                  <c:v>9.2599999999999991E-3</c:v>
                </c:pt>
                <c:pt idx="610">
                  <c:v>1.01E-3</c:v>
                </c:pt>
                <c:pt idx="611">
                  <c:v>1.048E-2</c:v>
                </c:pt>
                <c:pt idx="612">
                  <c:v>3.542E-2</c:v>
                </c:pt>
                <c:pt idx="613">
                  <c:v>2.7499999999999998E-3</c:v>
                </c:pt>
                <c:pt idx="614">
                  <c:v>5.0000000000000001E-4</c:v>
                </c:pt>
                <c:pt idx="615">
                  <c:v>5.2659999999999998E-2</c:v>
                </c:pt>
                <c:pt idx="616">
                  <c:v>1.2109999999999999E-2</c:v>
                </c:pt>
                <c:pt idx="617">
                  <c:v>1.3799999999999999E-3</c:v>
                </c:pt>
                <c:pt idx="618">
                  <c:v>4.0999999999999999E-4</c:v>
                </c:pt>
                <c:pt idx="619">
                  <c:v>2.5479999999999999E-2</c:v>
                </c:pt>
                <c:pt idx="620">
                  <c:v>2.6360000000000001E-2</c:v>
                </c:pt>
                <c:pt idx="621">
                  <c:v>6.0699999999999999E-3</c:v>
                </c:pt>
                <c:pt idx="622">
                  <c:v>1.83E-2</c:v>
                </c:pt>
                <c:pt idx="623">
                  <c:v>2.1000000000000001E-4</c:v>
                </c:pt>
                <c:pt idx="624">
                  <c:v>1.2699999999999999E-2</c:v>
                </c:pt>
                <c:pt idx="625">
                  <c:v>9.1699999999999993E-3</c:v>
                </c:pt>
                <c:pt idx="626">
                  <c:v>1.9400000000000001E-2</c:v>
                </c:pt>
                <c:pt idx="627">
                  <c:v>2.9850000000000002E-2</c:v>
                </c:pt>
                <c:pt idx="628">
                  <c:v>7.77E-3</c:v>
                </c:pt>
                <c:pt idx="629">
                  <c:v>9.7199999999999995E-3</c:v>
                </c:pt>
                <c:pt idx="630">
                  <c:v>2.3500000000000001E-3</c:v>
                </c:pt>
                <c:pt idx="631">
                  <c:v>1.495E-2</c:v>
                </c:pt>
                <c:pt idx="632">
                  <c:v>3.8999999999999998E-3</c:v>
                </c:pt>
                <c:pt idx="633">
                  <c:v>1.371E-2</c:v>
                </c:pt>
                <c:pt idx="634">
                  <c:v>1.1800000000000001E-3</c:v>
                </c:pt>
                <c:pt idx="635">
                  <c:v>3.5099999999999999E-2</c:v>
                </c:pt>
                <c:pt idx="636">
                  <c:v>3.8519999999999999E-2</c:v>
                </c:pt>
                <c:pt idx="637">
                  <c:v>6.8700000000000002E-3</c:v>
                </c:pt>
                <c:pt idx="638">
                  <c:v>1.0869999999999999E-2</c:v>
                </c:pt>
                <c:pt idx="639">
                  <c:v>2.137E-2</c:v>
                </c:pt>
                <c:pt idx="640">
                  <c:v>1.7590000000000001E-2</c:v>
                </c:pt>
                <c:pt idx="641">
                  <c:v>1.9290000000000002E-2</c:v>
                </c:pt>
                <c:pt idx="642">
                  <c:v>5.45E-3</c:v>
                </c:pt>
                <c:pt idx="643">
                  <c:v>6.11E-3</c:v>
                </c:pt>
                <c:pt idx="644">
                  <c:v>1.065E-2</c:v>
                </c:pt>
                <c:pt idx="645">
                  <c:v>2.1160000000000002E-2</c:v>
                </c:pt>
                <c:pt idx="646">
                  <c:v>3.0699999999999998E-3</c:v>
                </c:pt>
                <c:pt idx="647">
                  <c:v>4.5999999999999999E-3</c:v>
                </c:pt>
                <c:pt idx="648">
                  <c:v>2.239E-2</c:v>
                </c:pt>
                <c:pt idx="649">
                  <c:v>1.06E-2</c:v>
                </c:pt>
                <c:pt idx="650">
                  <c:v>5.0600000000000003E-3</c:v>
                </c:pt>
                <c:pt idx="651">
                  <c:v>2.32E-3</c:v>
                </c:pt>
                <c:pt idx="652">
                  <c:v>1.1220000000000001E-2</c:v>
                </c:pt>
                <c:pt idx="653">
                  <c:v>1.048E-2</c:v>
                </c:pt>
                <c:pt idx="654">
                  <c:v>3.3009999999999998E-2</c:v>
                </c:pt>
                <c:pt idx="655">
                  <c:v>2.5500000000000002E-3</c:v>
                </c:pt>
                <c:pt idx="656">
                  <c:v>1.2699999999999999E-2</c:v>
                </c:pt>
                <c:pt idx="657">
                  <c:v>5.2599999999999999E-3</c:v>
                </c:pt>
                <c:pt idx="658">
                  <c:v>1.653E-2</c:v>
                </c:pt>
                <c:pt idx="659">
                  <c:v>2.5999999999999999E-2</c:v>
                </c:pt>
                <c:pt idx="660">
                  <c:v>5.9249999999999997E-2</c:v>
                </c:pt>
                <c:pt idx="661">
                  <c:v>6.3699999999999998E-3</c:v>
                </c:pt>
                <c:pt idx="662">
                  <c:v>2.4399999999999999E-3</c:v>
                </c:pt>
                <c:pt idx="663">
                  <c:v>6.0519999999999997E-2</c:v>
                </c:pt>
                <c:pt idx="664">
                  <c:v>2.0469999999999999E-2</c:v>
                </c:pt>
                <c:pt idx="665">
                  <c:v>1.304E-2</c:v>
                </c:pt>
                <c:pt idx="666">
                  <c:v>2.9669999999999998E-2</c:v>
                </c:pt>
                <c:pt idx="667">
                  <c:v>1.23E-3</c:v>
                </c:pt>
                <c:pt idx="668">
                  <c:v>3.0300000000000001E-2</c:v>
                </c:pt>
                <c:pt idx="669">
                  <c:v>2.0000000000000002E-5</c:v>
                </c:pt>
                <c:pt idx="670">
                  <c:v>1.027E-2</c:v>
                </c:pt>
                <c:pt idx="671">
                  <c:v>4.7390000000000002E-2</c:v>
                </c:pt>
                <c:pt idx="672">
                  <c:v>2.9299999999999999E-3</c:v>
                </c:pt>
                <c:pt idx="673">
                  <c:v>1.0000000000000001E-5</c:v>
                </c:pt>
                <c:pt idx="674">
                  <c:v>2.6620000000000001E-2</c:v>
                </c:pt>
                <c:pt idx="675">
                  <c:v>2.4420000000000001E-2</c:v>
                </c:pt>
                <c:pt idx="676">
                  <c:v>2.375E-2</c:v>
                </c:pt>
                <c:pt idx="677">
                  <c:v>1.1979999999999999E-2</c:v>
                </c:pt>
                <c:pt idx="678">
                  <c:v>1.48E-3</c:v>
                </c:pt>
                <c:pt idx="679">
                  <c:v>1.1990000000000001E-2</c:v>
                </c:pt>
                <c:pt idx="680">
                  <c:v>4.0759999999999998E-2</c:v>
                </c:pt>
                <c:pt idx="681">
                  <c:v>1.3350000000000001E-2</c:v>
                </c:pt>
                <c:pt idx="682">
                  <c:v>1.2239999999999999E-2</c:v>
                </c:pt>
                <c:pt idx="683">
                  <c:v>5.9699999999999996E-3</c:v>
                </c:pt>
                <c:pt idx="684">
                  <c:v>6.0200000000000002E-3</c:v>
                </c:pt>
                <c:pt idx="685">
                  <c:v>4.2959999999999998E-2</c:v>
                </c:pt>
                <c:pt idx="686">
                  <c:v>2.043E-2</c:v>
                </c:pt>
                <c:pt idx="687">
                  <c:v>7.3899999999999999E-3</c:v>
                </c:pt>
                <c:pt idx="688">
                  <c:v>2.767E-2</c:v>
                </c:pt>
                <c:pt idx="689">
                  <c:v>2.1530000000000001E-2</c:v>
                </c:pt>
                <c:pt idx="690">
                  <c:v>3.7100000000000002E-3</c:v>
                </c:pt>
                <c:pt idx="691">
                  <c:v>7.4400000000000004E-3</c:v>
                </c:pt>
                <c:pt idx="692">
                  <c:v>1.388E-2</c:v>
                </c:pt>
                <c:pt idx="693">
                  <c:v>4.0070000000000001E-2</c:v>
                </c:pt>
                <c:pt idx="694">
                  <c:v>3.6799999999999999E-2</c:v>
                </c:pt>
                <c:pt idx="695">
                  <c:v>2.8230000000000002E-2</c:v>
                </c:pt>
                <c:pt idx="696">
                  <c:v>3.7399999999999998E-3</c:v>
                </c:pt>
                <c:pt idx="697">
                  <c:v>9.0900000000000009E-3</c:v>
                </c:pt>
                <c:pt idx="698">
                  <c:v>1.004E-2</c:v>
                </c:pt>
                <c:pt idx="699">
                  <c:v>2.01E-2</c:v>
                </c:pt>
                <c:pt idx="700">
                  <c:v>1.8429999999999998E-2</c:v>
                </c:pt>
                <c:pt idx="701">
                  <c:v>1.4160000000000001E-2</c:v>
                </c:pt>
                <c:pt idx="702">
                  <c:v>4.5700000000000003E-3</c:v>
                </c:pt>
                <c:pt idx="703">
                  <c:v>5.3789999999999998E-2</c:v>
                </c:pt>
                <c:pt idx="704">
                  <c:v>5.0499999999999998E-3</c:v>
                </c:pt>
                <c:pt idx="705">
                  <c:v>1.133E-2</c:v>
                </c:pt>
                <c:pt idx="706">
                  <c:v>3.986E-2</c:v>
                </c:pt>
                <c:pt idx="707">
                  <c:v>1.8710000000000001E-2</c:v>
                </c:pt>
                <c:pt idx="708">
                  <c:v>2.6960000000000001E-2</c:v>
                </c:pt>
                <c:pt idx="709">
                  <c:v>5.6899999999999997E-3</c:v>
                </c:pt>
                <c:pt idx="710">
                  <c:v>8.6300000000000005E-3</c:v>
                </c:pt>
                <c:pt idx="711">
                  <c:v>1.9990000000000001E-2</c:v>
                </c:pt>
                <c:pt idx="712">
                  <c:v>9.3900000000000008E-3</c:v>
                </c:pt>
                <c:pt idx="713">
                  <c:v>4.3400000000000001E-3</c:v>
                </c:pt>
                <c:pt idx="714">
                  <c:v>1.41E-2</c:v>
                </c:pt>
                <c:pt idx="715">
                  <c:v>3.8000000000000002E-4</c:v>
                </c:pt>
                <c:pt idx="716">
                  <c:v>1.363E-2</c:v>
                </c:pt>
                <c:pt idx="717">
                  <c:v>1.473E-2</c:v>
                </c:pt>
                <c:pt idx="718">
                  <c:v>7.0899999999999999E-3</c:v>
                </c:pt>
                <c:pt idx="719">
                  <c:v>1.9000000000000001E-4</c:v>
                </c:pt>
                <c:pt idx="720">
                  <c:v>2.299E-2</c:v>
                </c:pt>
                <c:pt idx="721">
                  <c:v>2.9559999999999999E-2</c:v>
                </c:pt>
                <c:pt idx="722">
                  <c:v>6.8500000000000002E-3</c:v>
                </c:pt>
                <c:pt idx="723">
                  <c:v>7.4000000000000003E-3</c:v>
                </c:pt>
                <c:pt idx="724">
                  <c:v>2.5590000000000002E-2</c:v>
                </c:pt>
                <c:pt idx="725">
                  <c:v>5.0000000000000002E-5</c:v>
                </c:pt>
                <c:pt idx="726">
                  <c:v>1.155E-2</c:v>
                </c:pt>
                <c:pt idx="727">
                  <c:v>1.4829999999999999E-2</c:v>
                </c:pt>
                <c:pt idx="728">
                  <c:v>1.92E-3</c:v>
                </c:pt>
                <c:pt idx="729">
                  <c:v>5.9899999999999997E-3</c:v>
                </c:pt>
                <c:pt idx="730">
                  <c:v>1.285E-2</c:v>
                </c:pt>
                <c:pt idx="731">
                  <c:v>1.155E-2</c:v>
                </c:pt>
                <c:pt idx="732">
                  <c:v>2.0000000000000002E-5</c:v>
                </c:pt>
                <c:pt idx="733">
                  <c:v>2.9749999999999999E-2</c:v>
                </c:pt>
                <c:pt idx="734">
                  <c:v>9.5E-4</c:v>
                </c:pt>
                <c:pt idx="735">
                  <c:v>1.328E-2</c:v>
                </c:pt>
                <c:pt idx="736">
                  <c:v>3.0100000000000001E-3</c:v>
                </c:pt>
                <c:pt idx="737">
                  <c:v>5.8100000000000001E-3</c:v>
                </c:pt>
                <c:pt idx="738">
                  <c:v>1.89E-3</c:v>
                </c:pt>
                <c:pt idx="739">
                  <c:v>1.4930000000000001E-2</c:v>
                </c:pt>
                <c:pt idx="740">
                  <c:v>6.6699999999999997E-3</c:v>
                </c:pt>
                <c:pt idx="741">
                  <c:v>2.8590000000000001E-2</c:v>
                </c:pt>
                <c:pt idx="742">
                  <c:v>9.5E-4</c:v>
                </c:pt>
                <c:pt idx="743">
                  <c:v>6.4900000000000001E-3</c:v>
                </c:pt>
                <c:pt idx="744">
                  <c:v>1.7780000000000001E-2</c:v>
                </c:pt>
                <c:pt idx="745">
                  <c:v>2.8170000000000001E-2</c:v>
                </c:pt>
                <c:pt idx="746">
                  <c:v>2.0200000000000001E-3</c:v>
                </c:pt>
                <c:pt idx="747">
                  <c:v>1.436E-2</c:v>
                </c:pt>
                <c:pt idx="748">
                  <c:v>5.3299999999999997E-3</c:v>
                </c:pt>
                <c:pt idx="749">
                  <c:v>5.944E-2</c:v>
                </c:pt>
                <c:pt idx="750">
                  <c:v>1.7180000000000001E-2</c:v>
                </c:pt>
                <c:pt idx="751">
                  <c:v>3.2399999999999998E-3</c:v>
                </c:pt>
                <c:pt idx="752">
                  <c:v>8.9300000000000004E-3</c:v>
                </c:pt>
                <c:pt idx="753">
                  <c:v>1.4149999999999999E-2</c:v>
                </c:pt>
                <c:pt idx="754">
                  <c:v>1E-3</c:v>
                </c:pt>
                <c:pt idx="755">
                  <c:v>8.5599999999999999E-3</c:v>
                </c:pt>
                <c:pt idx="756">
                  <c:v>8.0320000000000003E-2</c:v>
                </c:pt>
                <c:pt idx="757">
                  <c:v>2.6900000000000001E-3</c:v>
                </c:pt>
                <c:pt idx="758">
                  <c:v>2.9839999999999998E-2</c:v>
                </c:pt>
                <c:pt idx="759">
                  <c:v>8.6300000000000005E-3</c:v>
                </c:pt>
                <c:pt idx="760">
                  <c:v>1.5299999999999999E-3</c:v>
                </c:pt>
                <c:pt idx="761">
                  <c:v>4.3099999999999996E-3</c:v>
                </c:pt>
                <c:pt idx="762">
                  <c:v>4.0300000000000002E-2</c:v>
                </c:pt>
                <c:pt idx="763">
                  <c:v>8.6E-3</c:v>
                </c:pt>
                <c:pt idx="764">
                  <c:v>6.7460000000000006E-2</c:v>
                </c:pt>
                <c:pt idx="765">
                  <c:v>9.9399999999999992E-3</c:v>
                </c:pt>
                <c:pt idx="766">
                  <c:v>5.2599999999999999E-3</c:v>
                </c:pt>
                <c:pt idx="767">
                  <c:v>7.6999999999999996E-4</c:v>
                </c:pt>
                <c:pt idx="768">
                  <c:v>4.3299999999999996E-3</c:v>
                </c:pt>
                <c:pt idx="769">
                  <c:v>2.2380000000000001E-2</c:v>
                </c:pt>
                <c:pt idx="770">
                  <c:v>3.388E-2</c:v>
                </c:pt>
                <c:pt idx="771">
                  <c:v>5.0000000000000001E-3</c:v>
                </c:pt>
                <c:pt idx="772">
                  <c:v>2.65E-3</c:v>
                </c:pt>
                <c:pt idx="773">
                  <c:v>2.3570000000000001E-2</c:v>
                </c:pt>
                <c:pt idx="774">
                  <c:v>2.0920000000000001E-2</c:v>
                </c:pt>
                <c:pt idx="775">
                  <c:v>1.124E-2</c:v>
                </c:pt>
                <c:pt idx="776">
                  <c:v>1.48E-3</c:v>
                </c:pt>
                <c:pt idx="777">
                  <c:v>1.0499999999999999E-3</c:v>
                </c:pt>
                <c:pt idx="778">
                  <c:v>1.1849999999999999E-2</c:v>
                </c:pt>
                <c:pt idx="779">
                  <c:v>1.052E-2</c:v>
                </c:pt>
                <c:pt idx="780">
                  <c:v>2.0840000000000001E-2</c:v>
                </c:pt>
                <c:pt idx="781">
                  <c:v>2.614E-2</c:v>
                </c:pt>
                <c:pt idx="782">
                  <c:v>6.6899999999999998E-3</c:v>
                </c:pt>
                <c:pt idx="783">
                  <c:v>7.5000000000000002E-4</c:v>
                </c:pt>
                <c:pt idx="784">
                  <c:v>5.1999999999999995E-4</c:v>
                </c:pt>
                <c:pt idx="785">
                  <c:v>1.048E-2</c:v>
                </c:pt>
                <c:pt idx="786">
                  <c:v>1.3129999999999999E-2</c:v>
                </c:pt>
                <c:pt idx="787">
                  <c:v>3.3700000000000002E-3</c:v>
                </c:pt>
                <c:pt idx="788">
                  <c:v>1.6080000000000001E-2</c:v>
                </c:pt>
                <c:pt idx="789">
                  <c:v>2.7650000000000001E-2</c:v>
                </c:pt>
                <c:pt idx="790">
                  <c:v>2.009E-2</c:v>
                </c:pt>
                <c:pt idx="791">
                  <c:v>4.4799999999999996E-3</c:v>
                </c:pt>
                <c:pt idx="792">
                  <c:v>4.5220000000000003E-2</c:v>
                </c:pt>
                <c:pt idx="793">
                  <c:v>8.09E-3</c:v>
                </c:pt>
                <c:pt idx="794">
                  <c:v>1.3899999999999999E-2</c:v>
                </c:pt>
                <c:pt idx="795">
                  <c:v>1.0109999999999999E-2</c:v>
                </c:pt>
                <c:pt idx="796">
                  <c:v>2.2599999999999999E-3</c:v>
                </c:pt>
                <c:pt idx="797">
                  <c:v>2.273E-2</c:v>
                </c:pt>
                <c:pt idx="798">
                  <c:v>8.1200000000000005E-3</c:v>
                </c:pt>
                <c:pt idx="799">
                  <c:v>1E-4</c:v>
                </c:pt>
                <c:pt idx="800">
                  <c:v>2.513E-2</c:v>
                </c:pt>
                <c:pt idx="801">
                  <c:v>4.0899999999999999E-3</c:v>
                </c:pt>
                <c:pt idx="802">
                  <c:v>5.0000000000000002E-5</c:v>
                </c:pt>
                <c:pt idx="803">
                  <c:v>6.6899999999999998E-3</c:v>
                </c:pt>
                <c:pt idx="804">
                  <c:v>1.2630000000000001E-2</c:v>
                </c:pt>
                <c:pt idx="805">
                  <c:v>4.3490000000000001E-2</c:v>
                </c:pt>
                <c:pt idx="806">
                  <c:v>2.5090000000000001E-2</c:v>
                </c:pt>
                <c:pt idx="807">
                  <c:v>3.3700000000000002E-3</c:v>
                </c:pt>
                <c:pt idx="808">
                  <c:v>2.4499999999999999E-3</c:v>
                </c:pt>
                <c:pt idx="809">
                  <c:v>1.72E-2</c:v>
                </c:pt>
                <c:pt idx="810">
                  <c:v>2.1870000000000001E-2</c:v>
                </c:pt>
                <c:pt idx="811">
                  <c:v>1.2619999999999999E-2</c:v>
                </c:pt>
                <c:pt idx="812">
                  <c:v>1.158E-2</c:v>
                </c:pt>
                <c:pt idx="813">
                  <c:v>1.9439999999999999E-2</c:v>
                </c:pt>
                <c:pt idx="814">
                  <c:v>1.24E-3</c:v>
                </c:pt>
                <c:pt idx="815">
                  <c:v>9.6600000000000002E-3</c:v>
                </c:pt>
                <c:pt idx="816">
                  <c:v>8.6599999999999993E-3</c:v>
                </c:pt>
                <c:pt idx="817">
                  <c:v>1.0000000000000001E-5</c:v>
                </c:pt>
                <c:pt idx="818">
                  <c:v>1.7350000000000001E-2</c:v>
                </c:pt>
                <c:pt idx="819">
                  <c:v>5.8399999999999997E-3</c:v>
                </c:pt>
                <c:pt idx="820">
                  <c:v>9.7900000000000001E-3</c:v>
                </c:pt>
                <c:pt idx="821">
                  <c:v>4.8700000000000002E-3</c:v>
                </c:pt>
                <c:pt idx="822">
                  <c:v>1.0000000000000001E-5</c:v>
                </c:pt>
                <c:pt idx="823">
                  <c:v>1.3100000000000001E-2</c:v>
                </c:pt>
                <c:pt idx="824">
                  <c:v>8.7299999999999999E-3</c:v>
                </c:pt>
                <c:pt idx="825">
                  <c:v>7.3299999999999997E-3</c:v>
                </c:pt>
                <c:pt idx="826">
                  <c:v>1.21E-2</c:v>
                </c:pt>
                <c:pt idx="827">
                  <c:v>3.3E-4</c:v>
                </c:pt>
                <c:pt idx="828">
                  <c:v>6.6100000000000004E-3</c:v>
                </c:pt>
                <c:pt idx="829">
                  <c:v>3.286E-2</c:v>
                </c:pt>
                <c:pt idx="830">
                  <c:v>3.7000000000000002E-3</c:v>
                </c:pt>
                <c:pt idx="831">
                  <c:v>6.0899999999999999E-3</c:v>
                </c:pt>
                <c:pt idx="832">
                  <c:v>1.7000000000000001E-4</c:v>
                </c:pt>
                <c:pt idx="833">
                  <c:v>4.5999999999999999E-3</c:v>
                </c:pt>
                <c:pt idx="834">
                  <c:v>1.6539999999999999E-2</c:v>
                </c:pt>
                <c:pt idx="835">
                  <c:v>2.32E-3</c:v>
                </c:pt>
                <c:pt idx="836">
                  <c:v>1.2160000000000001E-2</c:v>
                </c:pt>
                <c:pt idx="837">
                  <c:v>5.77E-3</c:v>
                </c:pt>
                <c:pt idx="838">
                  <c:v>6.1199999999999996E-3</c:v>
                </c:pt>
                <c:pt idx="839">
                  <c:v>2.9099999999999998E-3</c:v>
                </c:pt>
                <c:pt idx="840">
                  <c:v>3.415E-2</c:v>
                </c:pt>
                <c:pt idx="841">
                  <c:v>8.5699999999999995E-3</c:v>
                </c:pt>
                <c:pt idx="842">
                  <c:v>9.0500000000000008E-3</c:v>
                </c:pt>
                <c:pt idx="843">
                  <c:v>1.72E-2</c:v>
                </c:pt>
                <c:pt idx="844">
                  <c:v>4.3299999999999996E-3</c:v>
                </c:pt>
                <c:pt idx="845">
                  <c:v>4.5700000000000003E-3</c:v>
                </c:pt>
                <c:pt idx="846">
                  <c:v>4.1680000000000002E-2</c:v>
                </c:pt>
                <c:pt idx="847">
                  <c:v>9.1999999999999998E-3</c:v>
                </c:pt>
                <c:pt idx="848">
                  <c:v>6.4999999999999997E-3</c:v>
                </c:pt>
                <c:pt idx="849">
                  <c:v>1.6930000000000001E-2</c:v>
                </c:pt>
                <c:pt idx="850">
                  <c:v>1.354E-2</c:v>
                </c:pt>
                <c:pt idx="851">
                  <c:v>1.5180000000000001E-2</c:v>
                </c:pt>
                <c:pt idx="852">
                  <c:v>2.0990000000000002E-2</c:v>
                </c:pt>
                <c:pt idx="853">
                  <c:v>4.64E-3</c:v>
                </c:pt>
                <c:pt idx="854">
                  <c:v>3.2799999999999999E-3</c:v>
                </c:pt>
                <c:pt idx="855">
                  <c:v>8.5400000000000007E-3</c:v>
                </c:pt>
                <c:pt idx="856">
                  <c:v>1.0630000000000001E-2</c:v>
                </c:pt>
                <c:pt idx="857">
                  <c:v>3.13E-3</c:v>
                </c:pt>
                <c:pt idx="858">
                  <c:v>6.8300000000000001E-3</c:v>
                </c:pt>
                <c:pt idx="859">
                  <c:v>7.6499999999999997E-3</c:v>
                </c:pt>
                <c:pt idx="860">
                  <c:v>1.8409999999999999E-2</c:v>
                </c:pt>
                <c:pt idx="861">
                  <c:v>2.5569999999999999E-2</c:v>
                </c:pt>
                <c:pt idx="862">
                  <c:v>5.9899999999999997E-3</c:v>
                </c:pt>
                <c:pt idx="863">
                  <c:v>5.3600000000000002E-3</c:v>
                </c:pt>
                <c:pt idx="864">
                  <c:v>1.58E-3</c:v>
                </c:pt>
                <c:pt idx="865">
                  <c:v>1.92E-3</c:v>
                </c:pt>
                <c:pt idx="866">
                  <c:v>1E-4</c:v>
                </c:pt>
                <c:pt idx="867">
                  <c:v>9.2899999999999996E-3</c:v>
                </c:pt>
                <c:pt idx="868">
                  <c:v>1.2880000000000001E-2</c:v>
                </c:pt>
                <c:pt idx="869">
                  <c:v>3.0200000000000001E-3</c:v>
                </c:pt>
                <c:pt idx="870">
                  <c:v>6.6600000000000001E-3</c:v>
                </c:pt>
                <c:pt idx="871">
                  <c:v>9.7999999999999997E-4</c:v>
                </c:pt>
                <c:pt idx="872">
                  <c:v>3.4020000000000002E-2</c:v>
                </c:pt>
                <c:pt idx="873">
                  <c:v>5.0000000000000002E-5</c:v>
                </c:pt>
                <c:pt idx="874">
                  <c:v>1.0300000000000001E-3</c:v>
                </c:pt>
                <c:pt idx="875">
                  <c:v>1.1900000000000001E-3</c:v>
                </c:pt>
                <c:pt idx="876">
                  <c:v>3.3600000000000001E-3</c:v>
                </c:pt>
                <c:pt idx="877">
                  <c:v>1.7139999999999999E-2</c:v>
                </c:pt>
                <c:pt idx="878">
                  <c:v>2.852E-2</c:v>
                </c:pt>
                <c:pt idx="879">
                  <c:v>3.5400000000000002E-3</c:v>
                </c:pt>
                <c:pt idx="880">
                  <c:v>7.3699999999999998E-3</c:v>
                </c:pt>
                <c:pt idx="881">
                  <c:v>5.1999999999999995E-4</c:v>
                </c:pt>
                <c:pt idx="882">
                  <c:v>6.0999999999999997E-4</c:v>
                </c:pt>
                <c:pt idx="883">
                  <c:v>1.0529999999999999E-2</c:v>
                </c:pt>
                <c:pt idx="884">
                  <c:v>1.0659999999999999E-2</c:v>
                </c:pt>
                <c:pt idx="885">
                  <c:v>3.0799999999999998E-3</c:v>
                </c:pt>
                <c:pt idx="886">
                  <c:v>1.439E-2</c:v>
                </c:pt>
                <c:pt idx="887">
                  <c:v>1.7600000000000001E-3</c:v>
                </c:pt>
                <c:pt idx="888">
                  <c:v>3.7299999999999998E-3</c:v>
                </c:pt>
                <c:pt idx="889">
                  <c:v>2.2069999999999999E-2</c:v>
                </c:pt>
                <c:pt idx="890">
                  <c:v>1.9099999999999999E-2</c:v>
                </c:pt>
                <c:pt idx="891">
                  <c:v>2.5700000000000001E-2</c:v>
                </c:pt>
                <c:pt idx="892">
                  <c:v>5.3200000000000001E-3</c:v>
                </c:pt>
                <c:pt idx="893">
                  <c:v>5.3800000000000002E-3</c:v>
                </c:pt>
                <c:pt idx="894">
                  <c:v>9.0000000000000006E-5</c:v>
                </c:pt>
                <c:pt idx="895">
                  <c:v>6.0000000000000001E-3</c:v>
                </c:pt>
                <c:pt idx="896">
                  <c:v>1.56E-3</c:v>
                </c:pt>
                <c:pt idx="897">
                  <c:v>1.6379999999999999E-2</c:v>
                </c:pt>
                <c:pt idx="898">
                  <c:v>2.2249999999999999E-2</c:v>
                </c:pt>
                <c:pt idx="899">
                  <c:v>1.1140000000000001E-2</c:v>
                </c:pt>
                <c:pt idx="900">
                  <c:v>9.6399999999999993E-3</c:v>
                </c:pt>
                <c:pt idx="901">
                  <c:v>1.2959999999999999E-2</c:v>
                </c:pt>
                <c:pt idx="902">
                  <c:v>5.0000000000000002E-5</c:v>
                </c:pt>
                <c:pt idx="903">
                  <c:v>3.0300000000000001E-3</c:v>
                </c:pt>
                <c:pt idx="904">
                  <c:v>3.8260000000000002E-2</c:v>
                </c:pt>
                <c:pt idx="905">
                  <c:v>8.2699999999999996E-3</c:v>
                </c:pt>
                <c:pt idx="906">
                  <c:v>1.1220000000000001E-2</c:v>
                </c:pt>
                <c:pt idx="907">
                  <c:v>6.9999999999999994E-5</c:v>
                </c:pt>
                <c:pt idx="908">
                  <c:v>1.073E-2</c:v>
                </c:pt>
                <c:pt idx="909">
                  <c:v>2.4490000000000001E-2</c:v>
                </c:pt>
                <c:pt idx="910">
                  <c:v>1.9290000000000002E-2</c:v>
                </c:pt>
                <c:pt idx="911">
                  <c:v>8.8000000000000005E-3</c:v>
                </c:pt>
                <c:pt idx="912">
                  <c:v>4.0000000000000003E-5</c:v>
                </c:pt>
                <c:pt idx="913">
                  <c:v>5.4200000000000003E-3</c:v>
                </c:pt>
                <c:pt idx="914">
                  <c:v>1.2359999999999999E-2</c:v>
                </c:pt>
                <c:pt idx="915">
                  <c:v>3.031E-2</c:v>
                </c:pt>
                <c:pt idx="916">
                  <c:v>4.45E-3</c:v>
                </c:pt>
                <c:pt idx="917">
                  <c:v>9.2700000000000005E-3</c:v>
                </c:pt>
                <c:pt idx="918">
                  <c:v>1.529E-2</c:v>
                </c:pt>
                <c:pt idx="919">
                  <c:v>2.836E-2</c:v>
                </c:pt>
                <c:pt idx="920">
                  <c:v>4.6899999999999997E-3</c:v>
                </c:pt>
                <c:pt idx="921">
                  <c:v>2.1559999999999999E-2</c:v>
                </c:pt>
                <c:pt idx="922">
                  <c:v>5.1839999999999997E-2</c:v>
                </c:pt>
                <c:pt idx="923">
                  <c:v>1.4319999999999999E-2</c:v>
                </c:pt>
                <c:pt idx="924">
                  <c:v>1.7000000000000001E-4</c:v>
                </c:pt>
                <c:pt idx="925">
                  <c:v>1.0880000000000001E-2</c:v>
                </c:pt>
                <c:pt idx="926">
                  <c:v>3.5880000000000002E-2</c:v>
                </c:pt>
                <c:pt idx="927">
                  <c:v>3.6000000000000002E-4</c:v>
                </c:pt>
                <c:pt idx="928">
                  <c:v>2.615E-2</c:v>
                </c:pt>
                <c:pt idx="929">
                  <c:v>1.9310000000000001E-2</c:v>
                </c:pt>
                <c:pt idx="930">
                  <c:v>6.6499999999999997E-3</c:v>
                </c:pt>
                <c:pt idx="931">
                  <c:v>3.8280000000000002E-2</c:v>
                </c:pt>
                <c:pt idx="932">
                  <c:v>9.0000000000000006E-5</c:v>
                </c:pt>
                <c:pt idx="933">
                  <c:v>1.274E-2</c:v>
                </c:pt>
                <c:pt idx="934">
                  <c:v>1.8120000000000001E-2</c:v>
                </c:pt>
                <c:pt idx="935">
                  <c:v>1.8000000000000001E-4</c:v>
                </c:pt>
                <c:pt idx="936">
                  <c:v>9.4900000000000002E-3</c:v>
                </c:pt>
                <c:pt idx="937">
                  <c:v>9.7599999999999996E-3</c:v>
                </c:pt>
                <c:pt idx="938">
                  <c:v>3.3700000000000002E-3</c:v>
                </c:pt>
                <c:pt idx="939">
                  <c:v>1.934E-2</c:v>
                </c:pt>
                <c:pt idx="940">
                  <c:v>3.7740000000000003E-2</c:v>
                </c:pt>
                <c:pt idx="941">
                  <c:v>6.4400000000000004E-3</c:v>
                </c:pt>
                <c:pt idx="942">
                  <c:v>4.81E-3</c:v>
                </c:pt>
                <c:pt idx="943">
                  <c:v>1.2970000000000001E-2</c:v>
                </c:pt>
                <c:pt idx="944">
                  <c:v>1.728E-2</c:v>
                </c:pt>
                <c:pt idx="945">
                  <c:v>2.2450000000000001E-2</c:v>
                </c:pt>
                <c:pt idx="946">
                  <c:v>1.8149999999999999E-2</c:v>
                </c:pt>
                <c:pt idx="947">
                  <c:v>1.907E-2</c:v>
                </c:pt>
                <c:pt idx="948">
                  <c:v>1.6299999999999999E-3</c:v>
                </c:pt>
                <c:pt idx="949">
                  <c:v>6.5599999999999999E-3</c:v>
                </c:pt>
                <c:pt idx="950">
                  <c:v>8.7399999999999995E-3</c:v>
                </c:pt>
                <c:pt idx="951">
                  <c:v>1.1350000000000001E-2</c:v>
                </c:pt>
                <c:pt idx="952">
                  <c:v>9.1800000000000007E-3</c:v>
                </c:pt>
                <c:pt idx="953">
                  <c:v>1.508E-2</c:v>
                </c:pt>
                <c:pt idx="954">
                  <c:v>1.1140000000000001E-2</c:v>
                </c:pt>
                <c:pt idx="955">
                  <c:v>8.3000000000000001E-4</c:v>
                </c:pt>
                <c:pt idx="956">
                  <c:v>1.7899999999999999E-2</c:v>
                </c:pt>
                <c:pt idx="957">
                  <c:v>2.9590000000000002E-2</c:v>
                </c:pt>
                <c:pt idx="958">
                  <c:v>4.691E-2</c:v>
                </c:pt>
                <c:pt idx="959">
                  <c:v>7.62E-3</c:v>
                </c:pt>
                <c:pt idx="960">
                  <c:v>9.7999999999999997E-4</c:v>
                </c:pt>
                <c:pt idx="961">
                  <c:v>5.64E-3</c:v>
                </c:pt>
                <c:pt idx="962">
                  <c:v>9.0600000000000003E-3</c:v>
                </c:pt>
                <c:pt idx="963">
                  <c:v>1.4959999999999999E-2</c:v>
                </c:pt>
                <c:pt idx="964">
                  <c:v>2.3709999999999998E-2</c:v>
                </c:pt>
                <c:pt idx="965">
                  <c:v>2.7619999999999999E-2</c:v>
                </c:pt>
                <c:pt idx="966">
                  <c:v>3.8769999999999999E-2</c:v>
                </c:pt>
                <c:pt idx="967">
                  <c:v>4.8999999999999998E-4</c:v>
                </c:pt>
                <c:pt idx="968">
                  <c:v>5.9000000000000003E-4</c:v>
                </c:pt>
                <c:pt idx="969">
                  <c:v>0</c:v>
                </c:pt>
                <c:pt idx="970">
                  <c:v>3.891E-2</c:v>
                </c:pt>
                <c:pt idx="971">
                  <c:v>1.397E-2</c:v>
                </c:pt>
                <c:pt idx="972">
                  <c:v>1.959E-2</c:v>
                </c:pt>
                <c:pt idx="973">
                  <c:v>2.9999999999999997E-4</c:v>
                </c:pt>
                <c:pt idx="974">
                  <c:v>0</c:v>
                </c:pt>
                <c:pt idx="975">
                  <c:v>1.967E-2</c:v>
                </c:pt>
                <c:pt idx="976">
                  <c:v>3.3600000000000001E-3</c:v>
                </c:pt>
                <c:pt idx="977">
                  <c:v>2.0279999999999999E-2</c:v>
                </c:pt>
                <c:pt idx="978">
                  <c:v>8.3800000000000003E-3</c:v>
                </c:pt>
                <c:pt idx="979">
                  <c:v>9.0399999999999994E-3</c:v>
                </c:pt>
                <c:pt idx="980">
                  <c:v>1.2120000000000001E-2</c:v>
                </c:pt>
                <c:pt idx="981">
                  <c:v>1.6900000000000001E-3</c:v>
                </c:pt>
                <c:pt idx="982">
                  <c:v>1.027E-2</c:v>
                </c:pt>
                <c:pt idx="983">
                  <c:v>4.2500000000000003E-3</c:v>
                </c:pt>
                <c:pt idx="984">
                  <c:v>1.008E-2</c:v>
                </c:pt>
                <c:pt idx="985">
                  <c:v>6.2300000000000003E-3</c:v>
                </c:pt>
                <c:pt idx="986">
                  <c:v>3.98E-3</c:v>
                </c:pt>
                <c:pt idx="987">
                  <c:v>9.0900000000000009E-3</c:v>
                </c:pt>
                <c:pt idx="988">
                  <c:v>4.5799999999999999E-3</c:v>
                </c:pt>
                <c:pt idx="989">
                  <c:v>6.1500000000000001E-3</c:v>
                </c:pt>
                <c:pt idx="990">
                  <c:v>2.2009999999999998E-2</c:v>
                </c:pt>
                <c:pt idx="991">
                  <c:v>5.11E-3</c:v>
                </c:pt>
                <c:pt idx="992">
                  <c:v>3.16E-3</c:v>
                </c:pt>
                <c:pt idx="993">
                  <c:v>2.2000000000000001E-4</c:v>
                </c:pt>
                <c:pt idx="994">
                  <c:v>2.0200000000000001E-3</c:v>
                </c:pt>
                <c:pt idx="995">
                  <c:v>4.6100000000000004E-3</c:v>
                </c:pt>
                <c:pt idx="996">
                  <c:v>7.6299999999999996E-3</c:v>
                </c:pt>
                <c:pt idx="997">
                  <c:v>1.0999999999999999E-2</c:v>
                </c:pt>
                <c:pt idx="998">
                  <c:v>1.1140000000000001E-2</c:v>
                </c:pt>
                <c:pt idx="999">
                  <c:v>2.8639999999999999E-2</c:v>
                </c:pt>
                <c:pt idx="1000">
                  <c:v>2.8469999999999999E-2</c:v>
                </c:pt>
                <c:pt idx="1001">
                  <c:v>1.1E-4</c:v>
                </c:pt>
                <c:pt idx="1002">
                  <c:v>1.8000000000000001E-4</c:v>
                </c:pt>
                <c:pt idx="1003">
                  <c:v>3.8700000000000002E-3</c:v>
                </c:pt>
                <c:pt idx="1004">
                  <c:v>3.2000000000000002E-3</c:v>
                </c:pt>
                <c:pt idx="1005">
                  <c:v>1.983E-2</c:v>
                </c:pt>
                <c:pt idx="1006">
                  <c:v>5.5799999999999999E-3</c:v>
                </c:pt>
                <c:pt idx="1007">
                  <c:v>1.4500000000000001E-2</c:v>
                </c:pt>
                <c:pt idx="1008">
                  <c:v>1.4420000000000001E-2</c:v>
                </c:pt>
                <c:pt idx="1009">
                  <c:v>5.5500000000000002E-3</c:v>
                </c:pt>
                <c:pt idx="1010">
                  <c:v>1.23E-2</c:v>
                </c:pt>
                <c:pt idx="1011">
                  <c:v>1E-4</c:v>
                </c:pt>
                <c:pt idx="1012">
                  <c:v>1.6000000000000001E-3</c:v>
                </c:pt>
                <c:pt idx="1013">
                  <c:v>1.004E-2</c:v>
                </c:pt>
                <c:pt idx="1014">
                  <c:v>9.7199999999999995E-3</c:v>
                </c:pt>
                <c:pt idx="1015">
                  <c:v>1.74E-3</c:v>
                </c:pt>
                <c:pt idx="1016">
                  <c:v>1.073E-2</c:v>
                </c:pt>
                <c:pt idx="1017">
                  <c:v>2.82E-3</c:v>
                </c:pt>
                <c:pt idx="1018">
                  <c:v>6.2300000000000003E-3</c:v>
                </c:pt>
                <c:pt idx="1019">
                  <c:v>4.9399999999999999E-3</c:v>
                </c:pt>
                <c:pt idx="1020">
                  <c:v>8.8999999999999995E-4</c:v>
                </c:pt>
                <c:pt idx="1021">
                  <c:v>5.4400000000000004E-3</c:v>
                </c:pt>
                <c:pt idx="1022">
                  <c:v>3.4209999999999997E-2</c:v>
                </c:pt>
                <c:pt idx="1023">
                  <c:v>1.5740000000000001E-2</c:v>
                </c:pt>
                <c:pt idx="1024">
                  <c:v>3.0000000000000001E-5</c:v>
                </c:pt>
                <c:pt idx="1025">
                  <c:v>1.24E-2</c:v>
                </c:pt>
                <c:pt idx="1026">
                  <c:v>1.7340000000000001E-2</c:v>
                </c:pt>
                <c:pt idx="1027">
                  <c:v>2.6099999999999999E-3</c:v>
                </c:pt>
                <c:pt idx="1028">
                  <c:v>7.9900000000000006E-3</c:v>
                </c:pt>
                <c:pt idx="1029">
                  <c:v>1.1199999999999999E-3</c:v>
                </c:pt>
                <c:pt idx="1030">
                  <c:v>5.833E-2</c:v>
                </c:pt>
                <c:pt idx="1031">
                  <c:v>3.4950000000000002E-2</c:v>
                </c:pt>
                <c:pt idx="1032">
                  <c:v>2.0000000000000002E-5</c:v>
                </c:pt>
                <c:pt idx="1033">
                  <c:v>6.2899999999999996E-3</c:v>
                </c:pt>
                <c:pt idx="1034">
                  <c:v>1.33E-3</c:v>
                </c:pt>
                <c:pt idx="1035">
                  <c:v>5.5999999999999995E-4</c:v>
                </c:pt>
                <c:pt idx="1036">
                  <c:v>2.14E-3</c:v>
                </c:pt>
                <c:pt idx="1037">
                  <c:v>1.47E-3</c:v>
                </c:pt>
                <c:pt idx="1038">
                  <c:v>2.955E-2</c:v>
                </c:pt>
                <c:pt idx="1039">
                  <c:v>9.2899999999999996E-3</c:v>
                </c:pt>
                <c:pt idx="1040">
                  <c:v>1.772E-2</c:v>
                </c:pt>
                <c:pt idx="1041">
                  <c:v>2.3600000000000001E-3</c:v>
                </c:pt>
                <c:pt idx="1042">
                  <c:v>1.09E-3</c:v>
                </c:pt>
                <c:pt idx="1043">
                  <c:v>7.5000000000000002E-4</c:v>
                </c:pt>
                <c:pt idx="1044">
                  <c:v>4.7200000000000002E-3</c:v>
                </c:pt>
                <c:pt idx="1045">
                  <c:v>3.1E-4</c:v>
                </c:pt>
                <c:pt idx="1046">
                  <c:v>4.1999999999999997E-3</c:v>
                </c:pt>
                <c:pt idx="1047">
                  <c:v>1.269E-2</c:v>
                </c:pt>
                <c:pt idx="1048">
                  <c:v>4.5100000000000001E-3</c:v>
                </c:pt>
                <c:pt idx="1049">
                  <c:v>1.1800000000000001E-3</c:v>
                </c:pt>
                <c:pt idx="1050">
                  <c:v>2.3400000000000001E-2</c:v>
                </c:pt>
                <c:pt idx="1051">
                  <c:v>1.6000000000000001E-4</c:v>
                </c:pt>
                <c:pt idx="1052">
                  <c:v>2.14E-3</c:v>
                </c:pt>
                <c:pt idx="1053">
                  <c:v>6.45E-3</c:v>
                </c:pt>
                <c:pt idx="1054">
                  <c:v>2.2899999999999999E-3</c:v>
                </c:pt>
                <c:pt idx="1055">
                  <c:v>9.3699999999999999E-3</c:v>
                </c:pt>
                <c:pt idx="1056">
                  <c:v>3.0000000000000001E-3</c:v>
                </c:pt>
                <c:pt idx="1057">
                  <c:v>1.189E-2</c:v>
                </c:pt>
                <c:pt idx="1058">
                  <c:v>2.1139999999999999E-2</c:v>
                </c:pt>
                <c:pt idx="1059">
                  <c:v>3.6580000000000001E-2</c:v>
                </c:pt>
                <c:pt idx="1060">
                  <c:v>4.7600000000000003E-3</c:v>
                </c:pt>
                <c:pt idx="1061">
                  <c:v>1.5299999999999999E-3</c:v>
                </c:pt>
                <c:pt idx="1062">
                  <c:v>1.34E-2</c:v>
                </c:pt>
                <c:pt idx="1063">
                  <c:v>1.949E-2</c:v>
                </c:pt>
                <c:pt idx="1064">
                  <c:v>1.074E-2</c:v>
                </c:pt>
                <c:pt idx="1065">
                  <c:v>1.857E-2</c:v>
                </c:pt>
                <c:pt idx="1066">
                  <c:v>3.3849999999999998E-2</c:v>
                </c:pt>
                <c:pt idx="1067">
                  <c:v>1.264E-2</c:v>
                </c:pt>
                <c:pt idx="1068">
                  <c:v>8.4200000000000004E-3</c:v>
                </c:pt>
                <c:pt idx="1069">
                  <c:v>1.4599999999999999E-3</c:v>
                </c:pt>
                <c:pt idx="1070">
                  <c:v>6.8100000000000001E-3</c:v>
                </c:pt>
                <c:pt idx="1071">
                  <c:v>9.9100000000000004E-3</c:v>
                </c:pt>
                <c:pt idx="1072">
                  <c:v>1.7180000000000001E-2</c:v>
                </c:pt>
                <c:pt idx="1073">
                  <c:v>6.4200000000000004E-3</c:v>
                </c:pt>
                <c:pt idx="1074">
                  <c:v>4.28E-3</c:v>
                </c:pt>
                <c:pt idx="1075">
                  <c:v>7.2999999999999996E-4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A-C748-9E23-584CC3AA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297183"/>
        <c:axId val="391549519"/>
      </c:scatterChart>
      <c:valAx>
        <c:axId val="31029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549519"/>
        <c:crosses val="autoZero"/>
        <c:crossBetween val="midCat"/>
      </c:valAx>
      <c:valAx>
        <c:axId val="391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2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542925</xdr:rowOff>
    </xdr:from>
    <xdr:to>
      <xdr:col>9</xdr:col>
      <xdr:colOff>200025</xdr:colOff>
      <xdr:row>20</xdr:row>
      <xdr:rowOff>485775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8BB8C4-A05B-4863-8D1A-F16F4183B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47925"/>
          <a:ext cx="6410325" cy="6038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6401</xdr:row>
      <xdr:rowOff>91440</xdr:rowOff>
    </xdr:from>
    <xdr:to>
      <xdr:col>16</xdr:col>
      <xdr:colOff>393700</xdr:colOff>
      <xdr:row>6418</xdr:row>
      <xdr:rowOff>86360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33CF23B-BDC9-13AD-EBE3-F47D4F61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337256</xdr:colOff>
      <xdr:row>43</xdr:row>
      <xdr:rowOff>38570</xdr:rowOff>
    </xdr:from>
    <xdr:to>
      <xdr:col>14</xdr:col>
      <xdr:colOff>197555</xdr:colOff>
      <xdr:row>58</xdr:row>
      <xdr:rowOff>114770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806861-60A3-3149-BAE6-7857FA6FF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546100</xdr:colOff>
      <xdr:row>1015</xdr:row>
      <xdr:rowOff>101600</xdr:rowOff>
    </xdr:from>
    <xdr:to>
      <xdr:col>21</xdr:col>
      <xdr:colOff>406400</xdr:colOff>
      <xdr:row>1031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A68A5D-7B94-84A6-9D8A-3EBADE679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20</xdr:col>
      <xdr:colOff>533400</xdr:colOff>
      <xdr:row>17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66BCCFF-C609-2644-8171-911E15001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2"/>
  <sheetViews>
    <sheetView defaultGridColor="0" topLeftCell="A13" colorId="41" zoomScale="217" zoomScaleNormal="100" workbookViewId="0">
      <selection activeCell="L14" sqref="L14"/>
    </sheetView>
  </sheetViews>
  <sheetFormatPr baseColWidth="10" defaultColWidth="8.83203125" defaultRowHeight="14"/>
  <cols>
    <col min="1" max="1" width="12.5" customWidth="1"/>
    <col min="2" max="3" width="10" customWidth="1"/>
    <col min="4" max="4" width="12.5" customWidth="1"/>
    <col min="5" max="5" width="10" customWidth="1"/>
    <col min="6" max="6" width="8" customWidth="1"/>
    <col min="7" max="7" width="2" customWidth="1"/>
    <col min="8" max="8" width="7.5" customWidth="1"/>
  </cols>
  <sheetData>
    <row r="1" spans="2:8" ht="15" customHeight="1">
      <c r="B1" s="1" t="s">
        <v>0</v>
      </c>
      <c r="C1" s="1" t="s">
        <v>17</v>
      </c>
      <c r="E1" s="1" t="s">
        <v>1</v>
      </c>
      <c r="F1" s="3" t="s">
        <v>19</v>
      </c>
      <c r="G1" s="3"/>
      <c r="H1" s="3"/>
    </row>
    <row r="2" spans="2:8" ht="15" customHeight="1">
      <c r="B2" s="1" t="s">
        <v>2</v>
      </c>
      <c r="C2" s="1" t="s">
        <v>21</v>
      </c>
      <c r="E2" s="1" t="s">
        <v>3</v>
      </c>
      <c r="F2" s="4" t="s">
        <v>22</v>
      </c>
      <c r="G2" s="4"/>
    </row>
    <row r="3" spans="2:8" ht="15" customHeight="1">
      <c r="B3" s="1" t="s">
        <v>4</v>
      </c>
      <c r="C3" s="1" t="s">
        <v>23</v>
      </c>
      <c r="E3" s="1" t="s">
        <v>5</v>
      </c>
      <c r="F3" s="4" t="s">
        <v>24</v>
      </c>
      <c r="G3" s="4"/>
    </row>
    <row r="4" spans="2:8" ht="15" customHeight="1">
      <c r="B4" s="1" t="s">
        <v>6</v>
      </c>
      <c r="C4" s="1" t="s">
        <v>25</v>
      </c>
      <c r="E4" s="1" t="s">
        <v>7</v>
      </c>
      <c r="F4" s="3" t="s">
        <v>23</v>
      </c>
      <c r="G4" s="3"/>
      <c r="H4" s="3"/>
    </row>
    <row r="5" spans="2:8" ht="15" customHeight="1">
      <c r="B5" s="1" t="s">
        <v>8</v>
      </c>
      <c r="C5" s="1" t="s">
        <v>23</v>
      </c>
      <c r="E5" s="1" t="s">
        <v>9</v>
      </c>
      <c r="F5" s="3" t="s">
        <v>26</v>
      </c>
      <c r="G5" s="3"/>
      <c r="H5" s="3"/>
    </row>
    <row r="6" spans="2:8" ht="15" customHeight="1">
      <c r="B6" s="1" t="s">
        <v>10</v>
      </c>
      <c r="C6" s="1" t="s">
        <v>28</v>
      </c>
      <c r="E6" s="1" t="s">
        <v>11</v>
      </c>
      <c r="F6" s="3" t="s">
        <v>29</v>
      </c>
      <c r="G6" s="3"/>
      <c r="H6" s="3"/>
    </row>
    <row r="7" spans="2:8" ht="15" customHeight="1">
      <c r="B7" s="1" t="s">
        <v>12</v>
      </c>
      <c r="C7" s="3" t="s">
        <v>30</v>
      </c>
      <c r="D7" s="3"/>
      <c r="E7" s="3"/>
      <c r="F7" s="3"/>
      <c r="G7" s="3"/>
      <c r="H7" s="3"/>
    </row>
    <row r="8" spans="2:8" ht="15" customHeight="1">
      <c r="B8" s="1" t="s">
        <v>13</v>
      </c>
      <c r="C8" s="3" t="s">
        <v>31</v>
      </c>
      <c r="D8" s="3"/>
      <c r="E8" s="3"/>
      <c r="F8" s="3"/>
      <c r="G8" s="3"/>
      <c r="H8" s="3"/>
    </row>
    <row r="9" spans="2:8" ht="15" customHeight="1">
      <c r="B9" s="1" t="s">
        <v>14</v>
      </c>
      <c r="C9" s="3" t="s">
        <v>23</v>
      </c>
      <c r="D9" s="3"/>
      <c r="E9" s="3"/>
      <c r="F9" s="3"/>
      <c r="G9" s="3"/>
      <c r="H9" s="3"/>
    </row>
    <row r="10" spans="2:8" ht="15" customHeight="1">
      <c r="B10" s="1" t="s">
        <v>15</v>
      </c>
      <c r="C10" s="3" t="s">
        <v>23</v>
      </c>
      <c r="D10" s="3"/>
      <c r="E10" s="3"/>
      <c r="F10" s="3"/>
      <c r="G10" s="3"/>
      <c r="H10" s="3"/>
    </row>
    <row r="11" spans="2:8" ht="48" customHeight="1"/>
    <row r="12" spans="2:8" ht="48" customHeight="1"/>
    <row r="13" spans="2:8" ht="48" customHeight="1"/>
    <row r="14" spans="2:8" ht="48" customHeight="1"/>
    <row r="15" spans="2:8" ht="48" customHeight="1"/>
    <row r="16" spans="2:8" ht="48" customHeight="1"/>
    <row r="17" ht="48" customHeight="1"/>
    <row r="18" ht="48" customHeight="1"/>
    <row r="19" ht="48" customHeight="1"/>
    <row r="20" ht="48" customHeight="1"/>
    <row r="21" ht="48" customHeight="1"/>
    <row r="22" ht="78.5" customHeight="1"/>
  </sheetData>
  <mergeCells count="10">
    <mergeCell ref="F1:H1"/>
    <mergeCell ref="F2:G2"/>
    <mergeCell ref="F3:G3"/>
    <mergeCell ref="F4:H4"/>
    <mergeCell ref="C9:H9"/>
    <mergeCell ref="C10:H10"/>
    <mergeCell ref="F5:H5"/>
    <mergeCell ref="F6:H6"/>
    <mergeCell ref="C7:H7"/>
    <mergeCell ref="C8:H8"/>
  </mergeCells>
  <phoneticPr fontId="2"/>
  <pageMargins left="0.59055063459608292" right="0.19685020711686876" top="0.59055063459608292" bottom="0.59055063459608292" header="0.51200000000000001" footer="0.51200000000000001"/>
  <pageSetup paperSize="9" orientation="portrait" r:id="rId1"/>
  <headerFooter alignWithMargins="0"/>
  <rowBreaks count="1" manualBreakCount="1">
    <brk id="2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6441"/>
  <sheetViews>
    <sheetView tabSelected="1" topLeftCell="A26" zoomScale="135" zoomScaleNormal="165" workbookViewId="0">
      <selection activeCell="O46" sqref="O46"/>
    </sheetView>
  </sheetViews>
  <sheetFormatPr baseColWidth="10" defaultColWidth="8.83203125" defaultRowHeight="14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14">
      <c r="A2" t="s">
        <v>37</v>
      </c>
      <c r="B2" t="s">
        <v>38</v>
      </c>
      <c r="C2" t="s">
        <v>39</v>
      </c>
      <c r="D2">
        <v>1</v>
      </c>
      <c r="E2" t="s">
        <v>40</v>
      </c>
    </row>
    <row r="3" spans="1:14">
      <c r="A3" t="s">
        <v>41</v>
      </c>
      <c r="B3" t="s">
        <v>42</v>
      </c>
      <c r="C3" t="s">
        <v>43</v>
      </c>
      <c r="D3" t="s">
        <v>44</v>
      </c>
    </row>
    <row r="4" spans="1:14">
      <c r="A4" t="s">
        <v>45</v>
      </c>
    </row>
    <row r="5" spans="1:14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</row>
    <row r="6" spans="1:14">
      <c r="A6" t="s">
        <v>60</v>
      </c>
      <c r="B6">
        <v>1</v>
      </c>
      <c r="C6">
        <v>5</v>
      </c>
      <c r="D6" t="s">
        <v>61</v>
      </c>
      <c r="E6">
        <v>0</v>
      </c>
      <c r="F6" t="s">
        <v>62</v>
      </c>
      <c r="G6">
        <v>0</v>
      </c>
      <c r="H6">
        <v>106.616669</v>
      </c>
      <c r="I6" t="s">
        <v>63</v>
      </c>
      <c r="J6">
        <v>21.533000999999999</v>
      </c>
      <c r="K6">
        <v>499.99899299999998</v>
      </c>
      <c r="M6">
        <v>0</v>
      </c>
      <c r="N6">
        <v>0</v>
      </c>
    </row>
    <row r="7" spans="1:14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</row>
    <row r="8" spans="1:14">
      <c r="A8" t="s">
        <v>75</v>
      </c>
      <c r="B8">
        <v>1</v>
      </c>
      <c r="C8" t="s">
        <v>76</v>
      </c>
      <c r="D8">
        <v>1</v>
      </c>
      <c r="E8">
        <v>255</v>
      </c>
      <c r="F8" t="s">
        <v>77</v>
      </c>
      <c r="G8" t="s">
        <v>63</v>
      </c>
      <c r="H8">
        <v>0</v>
      </c>
      <c r="I8">
        <v>500</v>
      </c>
      <c r="J8">
        <v>1149272145</v>
      </c>
      <c r="K8">
        <v>1930594760</v>
      </c>
    </row>
    <row r="9" spans="1:14">
      <c r="A9" t="s">
        <v>75</v>
      </c>
      <c r="B9">
        <v>2</v>
      </c>
      <c r="C9" t="s">
        <v>78</v>
      </c>
      <c r="D9">
        <v>1</v>
      </c>
      <c r="E9">
        <v>32768</v>
      </c>
      <c r="F9" t="s">
        <v>77</v>
      </c>
      <c r="G9" t="s">
        <v>79</v>
      </c>
      <c r="H9">
        <v>-4</v>
      </c>
      <c r="I9">
        <v>10</v>
      </c>
      <c r="J9">
        <v>1149272145</v>
      </c>
      <c r="K9">
        <v>1930594760</v>
      </c>
    </row>
    <row r="10" spans="1:14">
      <c r="A10" t="s">
        <v>75</v>
      </c>
      <c r="B10">
        <v>3</v>
      </c>
      <c r="C10" t="s">
        <v>80</v>
      </c>
      <c r="D10">
        <v>1</v>
      </c>
      <c r="E10">
        <v>16711680</v>
      </c>
      <c r="F10" t="s">
        <v>77</v>
      </c>
      <c r="G10" t="s">
        <v>81</v>
      </c>
      <c r="H10">
        <v>-125</v>
      </c>
      <c r="I10">
        <v>100</v>
      </c>
      <c r="J10">
        <v>1149272145</v>
      </c>
      <c r="K10">
        <v>1930594760</v>
      </c>
    </row>
    <row r="11" spans="1:14">
      <c r="A11" t="s">
        <v>75</v>
      </c>
      <c r="B11">
        <v>4</v>
      </c>
      <c r="C11" t="s">
        <v>82</v>
      </c>
      <c r="D11">
        <v>0</v>
      </c>
      <c r="E11">
        <v>4227327</v>
      </c>
      <c r="F11" t="s">
        <v>77</v>
      </c>
      <c r="G11" t="s">
        <v>63</v>
      </c>
      <c r="H11">
        <v>-0.10376100000000001</v>
      </c>
      <c r="I11">
        <v>0.22953299999999999</v>
      </c>
      <c r="J11">
        <v>0</v>
      </c>
      <c r="K11">
        <v>6397</v>
      </c>
    </row>
    <row r="12" spans="1:14">
      <c r="A12" t="s">
        <v>75</v>
      </c>
      <c r="B12">
        <v>5</v>
      </c>
      <c r="C12" t="s">
        <v>83</v>
      </c>
      <c r="D12">
        <v>0</v>
      </c>
      <c r="E12">
        <v>16384</v>
      </c>
      <c r="F12" t="s">
        <v>77</v>
      </c>
      <c r="G12" t="s">
        <v>84</v>
      </c>
      <c r="H12">
        <v>-1.5041000000000001E-2</v>
      </c>
      <c r="I12">
        <v>1.2262E-2</v>
      </c>
      <c r="J12">
        <v>0</v>
      </c>
      <c r="K12">
        <v>6397</v>
      </c>
    </row>
    <row r="13" spans="1:14">
      <c r="A13" t="s">
        <v>75</v>
      </c>
      <c r="B13">
        <v>6</v>
      </c>
      <c r="C13" t="s">
        <v>85</v>
      </c>
      <c r="D13">
        <v>0</v>
      </c>
      <c r="E13">
        <v>4194432</v>
      </c>
      <c r="F13" t="s">
        <v>77</v>
      </c>
      <c r="G13" t="s">
        <v>86</v>
      </c>
      <c r="H13">
        <v>-0.10066600000000001</v>
      </c>
      <c r="I13">
        <v>0.159829</v>
      </c>
      <c r="J13">
        <v>0</v>
      </c>
      <c r="K13">
        <v>6397</v>
      </c>
    </row>
    <row r="14" spans="1: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14">
      <c r="A15" t="s">
        <v>94</v>
      </c>
      <c r="C15" t="s">
        <v>95</v>
      </c>
      <c r="D15">
        <v>1</v>
      </c>
      <c r="E15">
        <v>0</v>
      </c>
      <c r="F15">
        <v>0</v>
      </c>
      <c r="G15">
        <v>0</v>
      </c>
    </row>
    <row r="16" spans="1:14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</row>
    <row r="17" spans="1:78">
      <c r="A17" t="s">
        <v>102</v>
      </c>
      <c r="B17" s="2">
        <v>45242.964745370373</v>
      </c>
      <c r="C17">
        <v>2</v>
      </c>
      <c r="E17" s="2">
        <v>45242.964745370373</v>
      </c>
      <c r="F17">
        <v>2</v>
      </c>
    </row>
    <row r="18" spans="1:78">
      <c r="A18" t="s">
        <v>103</v>
      </c>
      <c r="B18">
        <v>6398</v>
      </c>
    </row>
    <row r="19" spans="1:78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67</v>
      </c>
    </row>
    <row r="20" spans="1:78">
      <c r="A20" t="s">
        <v>110</v>
      </c>
      <c r="B20" t="s">
        <v>16</v>
      </c>
      <c r="C20">
        <v>1</v>
      </c>
      <c r="D20" t="s">
        <v>111</v>
      </c>
      <c r="E20" t="s">
        <v>112</v>
      </c>
      <c r="F20" t="s">
        <v>113</v>
      </c>
      <c r="G20">
        <v>1</v>
      </c>
    </row>
    <row r="21" spans="1:78">
      <c r="A21" t="s">
        <v>114</v>
      </c>
      <c r="B21" t="s">
        <v>88</v>
      </c>
      <c r="C21" t="s">
        <v>115</v>
      </c>
      <c r="D21" t="s">
        <v>106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  <c r="J21" t="s">
        <v>121</v>
      </c>
      <c r="K21" t="s">
        <v>122</v>
      </c>
      <c r="L21" t="s">
        <v>123</v>
      </c>
      <c r="M21" t="s">
        <v>124</v>
      </c>
      <c r="N21" t="s">
        <v>125</v>
      </c>
      <c r="O21" t="s">
        <v>126</v>
      </c>
      <c r="P21" t="s">
        <v>127</v>
      </c>
      <c r="Q21" t="s">
        <v>128</v>
      </c>
      <c r="R21" t="s">
        <v>129</v>
      </c>
      <c r="S21" t="s">
        <v>130</v>
      </c>
      <c r="T21" t="s">
        <v>131</v>
      </c>
      <c r="U21" t="s">
        <v>132</v>
      </c>
      <c r="V21" t="s">
        <v>133</v>
      </c>
      <c r="W21" t="s">
        <v>134</v>
      </c>
      <c r="X21" t="s">
        <v>135</v>
      </c>
      <c r="Y21" t="s">
        <v>136</v>
      </c>
      <c r="Z21" t="s">
        <v>137</v>
      </c>
      <c r="AA21" t="s">
        <v>138</v>
      </c>
    </row>
    <row r="22" spans="1:78">
      <c r="A22" t="s">
        <v>139</v>
      </c>
      <c r="B22" t="s">
        <v>140</v>
      </c>
      <c r="C22">
        <v>0</v>
      </c>
      <c r="D22" t="s">
        <v>141</v>
      </c>
      <c r="E22">
        <v>40</v>
      </c>
      <c r="F22" t="s">
        <v>63</v>
      </c>
      <c r="G22">
        <v>1</v>
      </c>
      <c r="H22">
        <v>1</v>
      </c>
      <c r="I22">
        <v>1</v>
      </c>
      <c r="K22">
        <v>0</v>
      </c>
      <c r="M22">
        <v>0</v>
      </c>
      <c r="N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0</v>
      </c>
      <c r="W22">
        <v>0</v>
      </c>
      <c r="Y22" t="s">
        <v>142</v>
      </c>
      <c r="Z22" t="s">
        <v>142</v>
      </c>
      <c r="AA22" t="s">
        <v>143</v>
      </c>
    </row>
    <row r="23" spans="1:78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  <c r="M23" t="s">
        <v>156</v>
      </c>
      <c r="N23" t="s">
        <v>157</v>
      </c>
      <c r="O23" t="s">
        <v>158</v>
      </c>
      <c r="P23" t="s">
        <v>159</v>
      </c>
      <c r="Q23" t="s">
        <v>160</v>
      </c>
      <c r="R23" t="s">
        <v>161</v>
      </c>
      <c r="S23" t="s">
        <v>162</v>
      </c>
      <c r="T23" t="s">
        <v>163</v>
      </c>
      <c r="U23" t="s">
        <v>164</v>
      </c>
      <c r="V23" t="s">
        <v>165</v>
      </c>
      <c r="W23" t="s">
        <v>166</v>
      </c>
      <c r="X23" t="s">
        <v>167</v>
      </c>
      <c r="Y23" t="s">
        <v>168</v>
      </c>
      <c r="Z23" t="s">
        <v>169</v>
      </c>
      <c r="AA23" t="s">
        <v>170</v>
      </c>
      <c r="AB23" t="s">
        <v>171</v>
      </c>
      <c r="AC23" t="s">
        <v>172</v>
      </c>
      <c r="AD23" t="s">
        <v>173</v>
      </c>
      <c r="AE23" t="s">
        <v>174</v>
      </c>
      <c r="AF23" t="s">
        <v>175</v>
      </c>
      <c r="AG23" t="s">
        <v>176</v>
      </c>
      <c r="AH23" t="s">
        <v>177</v>
      </c>
      <c r="AI23" t="s">
        <v>178</v>
      </c>
      <c r="AJ23" t="s">
        <v>179</v>
      </c>
      <c r="AK23" t="s">
        <v>180</v>
      </c>
      <c r="AL23" t="s">
        <v>181</v>
      </c>
      <c r="AM23" t="s">
        <v>182</v>
      </c>
      <c r="AN23" t="s">
        <v>183</v>
      </c>
      <c r="AO23" t="s">
        <v>184</v>
      </c>
      <c r="AP23" t="s">
        <v>185</v>
      </c>
      <c r="AQ23" t="s">
        <v>186</v>
      </c>
      <c r="AR23" t="s">
        <v>187</v>
      </c>
      <c r="AS23" t="s">
        <v>188</v>
      </c>
      <c r="AT23" t="s">
        <v>189</v>
      </c>
      <c r="AU23" t="s">
        <v>190</v>
      </c>
      <c r="AV23" t="s">
        <v>191</v>
      </c>
      <c r="AW23" t="s">
        <v>192</v>
      </c>
      <c r="AX23" t="s">
        <v>193</v>
      </c>
      <c r="AY23" t="s">
        <v>194</v>
      </c>
      <c r="AZ23" t="s">
        <v>195</v>
      </c>
      <c r="BA23" t="s">
        <v>196</v>
      </c>
      <c r="BB23" t="s">
        <v>197</v>
      </c>
      <c r="BC23" t="s">
        <v>198</v>
      </c>
      <c r="BD23" t="s">
        <v>199</v>
      </c>
      <c r="BE23" t="s">
        <v>200</v>
      </c>
      <c r="BF23" t="s">
        <v>201</v>
      </c>
      <c r="BG23" t="s">
        <v>202</v>
      </c>
      <c r="BH23" t="s">
        <v>203</v>
      </c>
      <c r="BI23" t="s">
        <v>204</v>
      </c>
      <c r="BJ23" t="s">
        <v>205</v>
      </c>
      <c r="BK23" t="s">
        <v>206</v>
      </c>
      <c r="BL23" t="s">
        <v>207</v>
      </c>
      <c r="BM23" t="s">
        <v>208</v>
      </c>
      <c r="BN23" t="s">
        <v>209</v>
      </c>
      <c r="BO23" t="s">
        <v>210</v>
      </c>
      <c r="BP23" t="s">
        <v>211</v>
      </c>
      <c r="BQ23" t="s">
        <v>212</v>
      </c>
      <c r="BR23" t="s">
        <v>213</v>
      </c>
      <c r="BS23" t="s">
        <v>214</v>
      </c>
      <c r="BT23" t="s">
        <v>215</v>
      </c>
      <c r="BU23" t="s">
        <v>216</v>
      </c>
      <c r="BV23" t="s">
        <v>217</v>
      </c>
      <c r="BW23" t="s">
        <v>218</v>
      </c>
      <c r="BX23" t="s">
        <v>219</v>
      </c>
      <c r="BY23" t="s">
        <v>220</v>
      </c>
      <c r="BZ23" t="s">
        <v>221</v>
      </c>
    </row>
    <row r="24" spans="1:78">
      <c r="A24" t="s">
        <v>222</v>
      </c>
      <c r="B24">
        <v>500</v>
      </c>
      <c r="C24" t="s">
        <v>63</v>
      </c>
      <c r="D24">
        <v>5</v>
      </c>
      <c r="E24" t="s">
        <v>223</v>
      </c>
      <c r="F24">
        <v>0</v>
      </c>
      <c r="G24" t="s">
        <v>62</v>
      </c>
      <c r="H24">
        <v>0</v>
      </c>
      <c r="I24">
        <v>1</v>
      </c>
      <c r="J24">
        <v>0</v>
      </c>
      <c r="K24" t="s">
        <v>224</v>
      </c>
      <c r="L24">
        <v>0</v>
      </c>
      <c r="M24">
        <v>0</v>
      </c>
      <c r="N24" t="s">
        <v>224</v>
      </c>
      <c r="O24">
        <v>0</v>
      </c>
      <c r="P24">
        <v>0</v>
      </c>
      <c r="Q24" t="s">
        <v>224</v>
      </c>
      <c r="R24">
        <v>0</v>
      </c>
      <c r="S24">
        <v>0</v>
      </c>
      <c r="T24" t="s">
        <v>224</v>
      </c>
      <c r="U24">
        <v>0</v>
      </c>
      <c r="V24">
        <v>0</v>
      </c>
      <c r="W24" t="s">
        <v>224</v>
      </c>
      <c r="X24">
        <v>0</v>
      </c>
      <c r="Y24">
        <v>0</v>
      </c>
      <c r="Z24" t="s">
        <v>224</v>
      </c>
      <c r="AA24">
        <v>0</v>
      </c>
      <c r="AB24">
        <v>0</v>
      </c>
      <c r="AC24" t="s">
        <v>224</v>
      </c>
      <c r="AD24">
        <v>0</v>
      </c>
      <c r="AE24">
        <v>0</v>
      </c>
      <c r="AF24" t="s">
        <v>224</v>
      </c>
      <c r="AG24">
        <v>0</v>
      </c>
      <c r="AH24">
        <v>0</v>
      </c>
      <c r="AI24" t="s">
        <v>224</v>
      </c>
      <c r="AJ24">
        <v>0</v>
      </c>
      <c r="AK24">
        <v>0</v>
      </c>
      <c r="AL24" t="s">
        <v>224</v>
      </c>
      <c r="AM24">
        <v>0</v>
      </c>
      <c r="AN24" t="s">
        <v>141</v>
      </c>
      <c r="AO24" t="s">
        <v>225</v>
      </c>
      <c r="AP24" t="s">
        <v>141</v>
      </c>
      <c r="AQ24" t="s">
        <v>141</v>
      </c>
      <c r="AR24" t="s">
        <v>225</v>
      </c>
      <c r="AS24" t="s">
        <v>141</v>
      </c>
      <c r="AT24" t="s">
        <v>141</v>
      </c>
      <c r="AU24" t="s">
        <v>225</v>
      </c>
      <c r="AV24" t="s">
        <v>141</v>
      </c>
      <c r="AW24" t="s">
        <v>141</v>
      </c>
      <c r="AX24" t="s">
        <v>225</v>
      </c>
      <c r="AY24" t="s">
        <v>141</v>
      </c>
      <c r="AZ24" t="s">
        <v>141</v>
      </c>
      <c r="BA24" t="s">
        <v>225</v>
      </c>
      <c r="BB24" t="s">
        <v>141</v>
      </c>
      <c r="BC24" t="s">
        <v>141</v>
      </c>
      <c r="BD24" t="s">
        <v>225</v>
      </c>
      <c r="BE24" t="s">
        <v>141</v>
      </c>
      <c r="BF24" t="s">
        <v>141</v>
      </c>
      <c r="BG24" t="s">
        <v>225</v>
      </c>
      <c r="BH24" t="s">
        <v>141</v>
      </c>
      <c r="BI24" t="s">
        <v>141</v>
      </c>
      <c r="BJ24" t="s">
        <v>225</v>
      </c>
      <c r="BK24" t="s">
        <v>141</v>
      </c>
      <c r="BL24" t="s">
        <v>141</v>
      </c>
      <c r="BM24" t="s">
        <v>225</v>
      </c>
      <c r="BN24" t="s">
        <v>141</v>
      </c>
      <c r="BO24" t="s">
        <v>141</v>
      </c>
      <c r="BP24" t="s">
        <v>225</v>
      </c>
      <c r="BQ24" t="s">
        <v>141</v>
      </c>
      <c r="BR24">
        <v>0</v>
      </c>
      <c r="BS24">
        <v>0</v>
      </c>
      <c r="BT24">
        <v>1</v>
      </c>
      <c r="BU24">
        <v>0</v>
      </c>
      <c r="BW24">
        <v>0</v>
      </c>
      <c r="BX24">
        <v>0</v>
      </c>
      <c r="BY24">
        <v>0</v>
      </c>
      <c r="BZ24">
        <v>0</v>
      </c>
    </row>
    <row r="25" spans="1:78">
      <c r="A25" t="s">
        <v>226</v>
      </c>
      <c r="B25" t="s">
        <v>88</v>
      </c>
      <c r="C25" t="s">
        <v>115</v>
      </c>
      <c r="D25" t="s">
        <v>106</v>
      </c>
      <c r="E25" t="s">
        <v>227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L25" t="s">
        <v>234</v>
      </c>
      <c r="M25" t="s">
        <v>235</v>
      </c>
      <c r="N25" t="s">
        <v>236</v>
      </c>
      <c r="O25" t="s">
        <v>237</v>
      </c>
      <c r="P25" t="s">
        <v>238</v>
      </c>
      <c r="Q25" t="s">
        <v>239</v>
      </c>
      <c r="R25" t="s">
        <v>240</v>
      </c>
      <c r="S25" t="s">
        <v>241</v>
      </c>
      <c r="T25" t="s">
        <v>242</v>
      </c>
      <c r="U25" t="s">
        <v>243</v>
      </c>
      <c r="V25" t="s">
        <v>244</v>
      </c>
      <c r="W25" t="s">
        <v>245</v>
      </c>
      <c r="X25" t="s">
        <v>246</v>
      </c>
    </row>
    <row r="26" spans="1:78">
      <c r="A26" t="s">
        <v>247</v>
      </c>
      <c r="B26" t="s">
        <v>248</v>
      </c>
      <c r="C26">
        <v>0</v>
      </c>
      <c r="D26" t="s">
        <v>141</v>
      </c>
      <c r="G26" t="s">
        <v>18</v>
      </c>
      <c r="I26" t="s">
        <v>20</v>
      </c>
      <c r="L26">
        <v>1</v>
      </c>
      <c r="M26">
        <v>0</v>
      </c>
      <c r="O26">
        <v>2</v>
      </c>
      <c r="P26" t="s">
        <v>27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78">
      <c r="A27" t="s">
        <v>249</v>
      </c>
      <c r="B27" t="s">
        <v>250</v>
      </c>
      <c r="C27" t="s">
        <v>251</v>
      </c>
      <c r="D27" t="s">
        <v>252</v>
      </c>
    </row>
    <row r="28" spans="1:78">
      <c r="A28" t="s">
        <v>253</v>
      </c>
      <c r="B28" t="s">
        <v>254</v>
      </c>
      <c r="C28">
        <v>0</v>
      </c>
      <c r="D28">
        <v>6397</v>
      </c>
    </row>
    <row r="29" spans="1:78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57</v>
      </c>
      <c r="M29" t="s">
        <v>58</v>
      </c>
      <c r="N29" t="s">
        <v>59</v>
      </c>
    </row>
    <row r="30" spans="1:78">
      <c r="A30" t="s">
        <v>255</v>
      </c>
      <c r="B30">
        <v>1</v>
      </c>
      <c r="C30">
        <v>5</v>
      </c>
      <c r="D30" t="s">
        <v>76</v>
      </c>
      <c r="E30">
        <v>0</v>
      </c>
      <c r="F30" t="s">
        <v>62</v>
      </c>
      <c r="G30">
        <v>0</v>
      </c>
      <c r="H30">
        <v>106.616669</v>
      </c>
      <c r="I30" t="s">
        <v>63</v>
      </c>
      <c r="J30">
        <v>21.533000999999999</v>
      </c>
      <c r="K30">
        <v>499.99899299999998</v>
      </c>
      <c r="M30">
        <v>0</v>
      </c>
      <c r="N30">
        <v>0</v>
      </c>
    </row>
    <row r="31" spans="1:78">
      <c r="A31" t="s">
        <v>64</v>
      </c>
      <c r="B31" t="s">
        <v>65</v>
      </c>
      <c r="C31" t="s">
        <v>66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78">
      <c r="A32" t="s">
        <v>256</v>
      </c>
      <c r="B32">
        <v>1</v>
      </c>
      <c r="C32" t="s">
        <v>76</v>
      </c>
      <c r="D32">
        <v>1</v>
      </c>
      <c r="E32">
        <v>255</v>
      </c>
      <c r="F32" t="s">
        <v>77</v>
      </c>
      <c r="G32" t="s">
        <v>63</v>
      </c>
      <c r="H32">
        <v>0</v>
      </c>
      <c r="I32">
        <v>500</v>
      </c>
      <c r="J32">
        <v>1149272145</v>
      </c>
      <c r="K32">
        <v>1930594760</v>
      </c>
    </row>
    <row r="33" spans="1:18">
      <c r="A33" t="s">
        <v>256</v>
      </c>
      <c r="B33">
        <v>2</v>
      </c>
      <c r="C33" t="s">
        <v>78</v>
      </c>
      <c r="D33">
        <v>1</v>
      </c>
      <c r="E33">
        <v>32768</v>
      </c>
      <c r="F33" t="s">
        <v>77</v>
      </c>
      <c r="G33" t="s">
        <v>257</v>
      </c>
      <c r="H33">
        <v>-4</v>
      </c>
      <c r="I33">
        <v>10</v>
      </c>
      <c r="J33">
        <v>1149272145</v>
      </c>
      <c r="K33">
        <v>1930594760</v>
      </c>
    </row>
    <row r="34" spans="1:18">
      <c r="A34" t="s">
        <v>256</v>
      </c>
      <c r="B34">
        <v>3</v>
      </c>
      <c r="C34" t="s">
        <v>80</v>
      </c>
      <c r="D34">
        <v>1</v>
      </c>
      <c r="E34">
        <v>16711680</v>
      </c>
      <c r="F34" t="s">
        <v>77</v>
      </c>
      <c r="G34" t="s">
        <v>81</v>
      </c>
      <c r="H34">
        <v>-125</v>
      </c>
      <c r="I34">
        <v>100</v>
      </c>
      <c r="J34">
        <v>1149272145</v>
      </c>
      <c r="K34">
        <v>1930594760</v>
      </c>
    </row>
    <row r="35" spans="1:18">
      <c r="A35" t="s">
        <v>256</v>
      </c>
      <c r="B35">
        <v>4</v>
      </c>
      <c r="C35" t="s">
        <v>82</v>
      </c>
      <c r="D35">
        <v>0</v>
      </c>
      <c r="E35">
        <v>4227327</v>
      </c>
      <c r="F35" t="s">
        <v>77</v>
      </c>
      <c r="G35" t="s">
        <v>63</v>
      </c>
      <c r="H35">
        <v>-0.10376100000000001</v>
      </c>
      <c r="I35">
        <v>0.22953299999999999</v>
      </c>
      <c r="J35">
        <v>0</v>
      </c>
      <c r="K35">
        <v>6397</v>
      </c>
    </row>
    <row r="36" spans="1:18">
      <c r="A36" t="s">
        <v>256</v>
      </c>
      <c r="B36">
        <v>5</v>
      </c>
      <c r="C36" t="s">
        <v>83</v>
      </c>
      <c r="D36">
        <v>0</v>
      </c>
      <c r="E36">
        <v>16384</v>
      </c>
      <c r="F36" t="s">
        <v>77</v>
      </c>
      <c r="G36" t="s">
        <v>84</v>
      </c>
      <c r="H36">
        <v>-1.5041000000000001E-2</v>
      </c>
      <c r="I36">
        <v>1.2262E-2</v>
      </c>
      <c r="J36">
        <v>0</v>
      </c>
      <c r="K36">
        <v>6397</v>
      </c>
    </row>
    <row r="37" spans="1:18">
      <c r="A37" t="s">
        <v>256</v>
      </c>
      <c r="B37">
        <v>6</v>
      </c>
      <c r="C37" t="s">
        <v>85</v>
      </c>
      <c r="D37">
        <v>0</v>
      </c>
      <c r="E37">
        <v>4194432</v>
      </c>
      <c r="F37" t="s">
        <v>77</v>
      </c>
      <c r="G37" t="s">
        <v>86</v>
      </c>
      <c r="H37">
        <v>-0.10066600000000001</v>
      </c>
      <c r="I37">
        <v>0.159829</v>
      </c>
      <c r="J37">
        <v>0</v>
      </c>
      <c r="K37">
        <v>6397</v>
      </c>
    </row>
    <row r="38" spans="1:18">
      <c r="A38" t="s">
        <v>258</v>
      </c>
      <c r="B38" t="s">
        <v>259</v>
      </c>
      <c r="C38" t="s">
        <v>260</v>
      </c>
      <c r="D38" t="s">
        <v>67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266</v>
      </c>
      <c r="K38" t="s">
        <v>68</v>
      </c>
      <c r="L38" t="s">
        <v>69</v>
      </c>
      <c r="M38" t="s">
        <v>267</v>
      </c>
      <c r="N38" t="s">
        <v>268</v>
      </c>
      <c r="O38" t="s">
        <v>268</v>
      </c>
      <c r="P38" t="s">
        <v>268</v>
      </c>
      <c r="Q38" t="s">
        <v>268</v>
      </c>
      <c r="R38" t="s">
        <v>269</v>
      </c>
    </row>
    <row r="39" spans="1:18">
      <c r="A39" t="s">
        <v>270</v>
      </c>
      <c r="B39">
        <v>1</v>
      </c>
      <c r="C39" t="s">
        <v>76</v>
      </c>
      <c r="D39">
        <v>1</v>
      </c>
      <c r="E39">
        <v>21.533000999999999</v>
      </c>
      <c r="F39">
        <v>499.99899299999998</v>
      </c>
      <c r="G39">
        <v>0</v>
      </c>
      <c r="H39">
        <v>0</v>
      </c>
      <c r="I39">
        <v>0</v>
      </c>
      <c r="J39">
        <v>0</v>
      </c>
      <c r="K39">
        <v>255</v>
      </c>
      <c r="L39" t="s">
        <v>77</v>
      </c>
      <c r="M39">
        <v>0</v>
      </c>
      <c r="N39">
        <v>0</v>
      </c>
      <c r="O39">
        <v>0</v>
      </c>
      <c r="P39">
        <v>0</v>
      </c>
      <c r="Q39">
        <v>0</v>
      </c>
      <c r="R39">
        <v>6398</v>
      </c>
    </row>
    <row r="40" spans="1:18">
      <c r="A40" t="s">
        <v>270</v>
      </c>
      <c r="B40">
        <v>2</v>
      </c>
      <c r="C40" t="s">
        <v>78</v>
      </c>
      <c r="D40">
        <v>1</v>
      </c>
      <c r="E40">
        <v>-2.0594060000000001</v>
      </c>
      <c r="F40">
        <v>-2.1900000000000001E-4</v>
      </c>
      <c r="G40">
        <v>0</v>
      </c>
      <c r="H40">
        <v>0</v>
      </c>
      <c r="I40">
        <v>0</v>
      </c>
      <c r="J40">
        <v>0</v>
      </c>
      <c r="K40">
        <v>32768</v>
      </c>
      <c r="L40" t="s">
        <v>77</v>
      </c>
      <c r="M40">
        <v>0</v>
      </c>
      <c r="N40">
        <v>0</v>
      </c>
      <c r="O40">
        <v>0</v>
      </c>
      <c r="P40">
        <v>0</v>
      </c>
      <c r="Q40">
        <v>0</v>
      </c>
      <c r="R40">
        <v>6398</v>
      </c>
    </row>
    <row r="41" spans="1:18">
      <c r="A41" t="s">
        <v>270</v>
      </c>
      <c r="B41">
        <v>3</v>
      </c>
      <c r="C41" t="s">
        <v>80</v>
      </c>
      <c r="D41">
        <v>1</v>
      </c>
      <c r="E41">
        <v>-1.404625</v>
      </c>
      <c r="F41">
        <v>50.505248999999999</v>
      </c>
      <c r="G41">
        <v>0</v>
      </c>
      <c r="H41">
        <v>0</v>
      </c>
      <c r="I41">
        <v>0</v>
      </c>
      <c r="J41">
        <v>0</v>
      </c>
      <c r="K41">
        <v>16711680</v>
      </c>
      <c r="L41" t="s">
        <v>77</v>
      </c>
      <c r="M41">
        <v>0</v>
      </c>
      <c r="N41">
        <v>0</v>
      </c>
      <c r="O41">
        <v>0</v>
      </c>
      <c r="P41">
        <v>0</v>
      </c>
      <c r="Q41">
        <v>0</v>
      </c>
      <c r="R41">
        <v>6398</v>
      </c>
    </row>
    <row r="42" spans="1:18">
      <c r="B42" t="s">
        <v>271</v>
      </c>
      <c r="C42" t="s">
        <v>272</v>
      </c>
      <c r="D42" t="s">
        <v>273</v>
      </c>
      <c r="E42" t="s">
        <v>274</v>
      </c>
    </row>
    <row r="43" spans="1:18">
      <c r="A43" t="s">
        <v>275</v>
      </c>
      <c r="B43">
        <v>0</v>
      </c>
      <c r="C43">
        <v>21.566998999999999</v>
      </c>
      <c r="D43">
        <v>0</v>
      </c>
      <c r="E43">
        <v>-1.404625</v>
      </c>
    </row>
    <row r="44" spans="1:18">
      <c r="A44" t="s">
        <v>275</v>
      </c>
      <c r="B44">
        <v>1.6667000000000001E-2</v>
      </c>
      <c r="C44">
        <v>21.57</v>
      </c>
      <c r="D44">
        <v>-1.4063000000000001E-2</v>
      </c>
      <c r="E44">
        <v>-1.3976249999999999</v>
      </c>
    </row>
    <row r="45" spans="1:18">
      <c r="A45" t="s">
        <v>275</v>
      </c>
      <c r="B45">
        <v>3.3333000000000002E-2</v>
      </c>
      <c r="C45">
        <v>21.559000000000001</v>
      </c>
      <c r="D45">
        <v>-2.8125000000000001E-2</v>
      </c>
      <c r="E45">
        <v>-1.3907499999999999</v>
      </c>
      <c r="P45" s="6">
        <v>0.15</v>
      </c>
    </row>
    <row r="46" spans="1:18">
      <c r="A46" t="s">
        <v>275</v>
      </c>
      <c r="B46">
        <v>0.05</v>
      </c>
      <c r="C46">
        <v>21.552</v>
      </c>
      <c r="D46">
        <v>-4.3749999999999997E-2</v>
      </c>
      <c r="E46">
        <v>-1.3839999999999999</v>
      </c>
      <c r="P46" s="6">
        <v>0.5</v>
      </c>
    </row>
    <row r="47" spans="1:18">
      <c r="A47" t="s">
        <v>275</v>
      </c>
      <c r="B47">
        <v>6.6667000000000004E-2</v>
      </c>
      <c r="C47">
        <v>21.547999999999998</v>
      </c>
      <c r="D47">
        <v>-6.0937999999999999E-2</v>
      </c>
      <c r="E47">
        <v>-1.3771249999999999</v>
      </c>
      <c r="P47" s="6">
        <v>0.35</v>
      </c>
    </row>
    <row r="48" spans="1:18">
      <c r="A48" t="s">
        <v>275</v>
      </c>
      <c r="B48">
        <v>8.3333000000000004E-2</v>
      </c>
      <c r="C48">
        <v>21.548999999999999</v>
      </c>
      <c r="D48">
        <v>-7.4999999999999997E-2</v>
      </c>
      <c r="E48">
        <v>-1.370125</v>
      </c>
    </row>
    <row r="49" spans="1:5">
      <c r="A49" t="s">
        <v>275</v>
      </c>
      <c r="B49">
        <v>0.1</v>
      </c>
      <c r="C49">
        <v>21.545999999999999</v>
      </c>
      <c r="D49">
        <v>-8.5938000000000001E-2</v>
      </c>
      <c r="E49">
        <v>-1.3627499999999999</v>
      </c>
    </row>
    <row r="50" spans="1:5">
      <c r="A50" t="s">
        <v>275</v>
      </c>
      <c r="B50">
        <v>0.11666700000000001</v>
      </c>
      <c r="C50">
        <v>21.540001</v>
      </c>
      <c r="D50">
        <v>-9.6875000000000003E-2</v>
      </c>
      <c r="E50">
        <v>-1.3558749999999999</v>
      </c>
    </row>
    <row r="51" spans="1:5">
      <c r="A51" t="s">
        <v>275</v>
      </c>
      <c r="B51">
        <v>0.13333300000000001</v>
      </c>
      <c r="C51">
        <v>21.533000999999999</v>
      </c>
      <c r="D51">
        <v>-0.10781200000000001</v>
      </c>
      <c r="E51">
        <v>-1.3494999999999999</v>
      </c>
    </row>
    <row r="52" spans="1:5">
      <c r="A52" t="s">
        <v>275</v>
      </c>
      <c r="B52">
        <v>0.15</v>
      </c>
      <c r="C52">
        <v>21.535</v>
      </c>
      <c r="D52">
        <v>-0.120312</v>
      </c>
      <c r="E52">
        <v>-1.3434999999999999</v>
      </c>
    </row>
    <row r="53" spans="1:5">
      <c r="A53" t="s">
        <v>275</v>
      </c>
      <c r="B53">
        <v>0.16666700000000001</v>
      </c>
      <c r="C53">
        <v>21.544001000000002</v>
      </c>
      <c r="D53">
        <v>-0.129688</v>
      </c>
      <c r="E53">
        <v>-1.3380000000000001</v>
      </c>
    </row>
    <row r="54" spans="1:5">
      <c r="A54" t="s">
        <v>275</v>
      </c>
      <c r="B54">
        <v>0.183333</v>
      </c>
      <c r="C54">
        <v>21.552999</v>
      </c>
      <c r="D54">
        <v>-0.13906199999999999</v>
      </c>
      <c r="E54">
        <v>-1.3323750000000001</v>
      </c>
    </row>
    <row r="55" spans="1:5">
      <c r="A55" t="s">
        <v>275</v>
      </c>
      <c r="B55">
        <v>0.2</v>
      </c>
      <c r="C55">
        <v>21.563998999999999</v>
      </c>
      <c r="D55">
        <v>-0.14687500000000001</v>
      </c>
      <c r="E55">
        <v>-1.3266249999999999</v>
      </c>
    </row>
    <row r="56" spans="1:5">
      <c r="A56" t="s">
        <v>275</v>
      </c>
      <c r="B56">
        <v>0.216667</v>
      </c>
      <c r="C56">
        <v>21.573</v>
      </c>
      <c r="D56">
        <v>-0.15781300000000001</v>
      </c>
      <c r="E56">
        <v>-1.3203750000000001</v>
      </c>
    </row>
    <row r="57" spans="1:5">
      <c r="A57" t="s">
        <v>275</v>
      </c>
      <c r="B57">
        <v>0.23333300000000001</v>
      </c>
      <c r="C57">
        <v>21.576000000000001</v>
      </c>
      <c r="D57">
        <v>-0.17499999999999999</v>
      </c>
      <c r="E57">
        <v>-1.314125</v>
      </c>
    </row>
    <row r="58" spans="1:5">
      <c r="A58" t="s">
        <v>275</v>
      </c>
      <c r="B58">
        <v>0.25</v>
      </c>
      <c r="C58">
        <v>21.58</v>
      </c>
      <c r="D58">
        <v>-0.20468700000000001</v>
      </c>
      <c r="E58">
        <v>-1.308125</v>
      </c>
    </row>
    <row r="59" spans="1:5">
      <c r="A59" t="s">
        <v>275</v>
      </c>
      <c r="B59">
        <v>0.26666699999999999</v>
      </c>
      <c r="C59">
        <v>21.577000000000002</v>
      </c>
      <c r="D59">
        <v>-0.24374999999999999</v>
      </c>
      <c r="E59">
        <v>-1.302</v>
      </c>
    </row>
    <row r="60" spans="1:5">
      <c r="A60" t="s">
        <v>275</v>
      </c>
      <c r="B60">
        <v>0.283333</v>
      </c>
      <c r="C60">
        <v>21.576000000000001</v>
      </c>
      <c r="D60">
        <v>-0.27968700000000002</v>
      </c>
      <c r="E60">
        <v>-1.2953749999999999</v>
      </c>
    </row>
    <row r="61" spans="1:5">
      <c r="A61" t="s">
        <v>275</v>
      </c>
      <c r="B61">
        <v>0.3</v>
      </c>
      <c r="C61">
        <v>21.575001</v>
      </c>
      <c r="D61">
        <v>-0.30468800000000001</v>
      </c>
      <c r="E61">
        <v>-1.2887500000000001</v>
      </c>
    </row>
    <row r="62" spans="1:5">
      <c r="A62" t="s">
        <v>275</v>
      </c>
      <c r="B62">
        <v>0.31666699999999998</v>
      </c>
      <c r="C62">
        <v>21.573</v>
      </c>
      <c r="D62">
        <v>-0.32187500000000002</v>
      </c>
      <c r="E62">
        <v>-1.282375</v>
      </c>
    </row>
    <row r="63" spans="1:5">
      <c r="A63" t="s">
        <v>275</v>
      </c>
      <c r="B63">
        <v>0.33333299999999999</v>
      </c>
      <c r="C63">
        <v>21.573</v>
      </c>
      <c r="D63">
        <v>-0.33437499999999998</v>
      </c>
      <c r="E63">
        <v>-1.2765</v>
      </c>
    </row>
    <row r="64" spans="1:5">
      <c r="A64" t="s">
        <v>275</v>
      </c>
      <c r="B64">
        <v>0.35</v>
      </c>
      <c r="C64">
        <v>21.580998999999998</v>
      </c>
      <c r="D64">
        <v>-0.34531299999999998</v>
      </c>
      <c r="E64">
        <v>-1.2705</v>
      </c>
    </row>
    <row r="65" spans="1:5">
      <c r="A65" t="s">
        <v>275</v>
      </c>
      <c r="B65">
        <v>0.36666700000000002</v>
      </c>
      <c r="C65">
        <v>21.594000000000001</v>
      </c>
      <c r="D65">
        <v>-0.35781200000000002</v>
      </c>
      <c r="E65">
        <v>-1.264375</v>
      </c>
    </row>
    <row r="66" spans="1:5">
      <c r="A66" t="s">
        <v>275</v>
      </c>
      <c r="B66">
        <v>0.38333299999999998</v>
      </c>
      <c r="C66">
        <v>21.610001</v>
      </c>
      <c r="D66">
        <v>-0.370313</v>
      </c>
      <c r="E66">
        <v>-1.2577499999999999</v>
      </c>
    </row>
    <row r="67" spans="1:5">
      <c r="A67" t="s">
        <v>275</v>
      </c>
      <c r="B67">
        <v>0.4</v>
      </c>
      <c r="C67">
        <v>21.622999</v>
      </c>
      <c r="D67">
        <v>-0.38437500000000002</v>
      </c>
      <c r="E67">
        <v>-1.2515000000000001</v>
      </c>
    </row>
    <row r="68" spans="1:5">
      <c r="A68" t="s">
        <v>275</v>
      </c>
      <c r="B68">
        <v>0.41666700000000001</v>
      </c>
      <c r="C68">
        <v>21.634001000000001</v>
      </c>
      <c r="D68">
        <v>-0.39687499999999998</v>
      </c>
      <c r="E68">
        <v>-1.2450000000000001</v>
      </c>
    </row>
    <row r="69" spans="1:5">
      <c r="A69" t="s">
        <v>275</v>
      </c>
      <c r="B69">
        <v>0.43333300000000002</v>
      </c>
      <c r="C69">
        <v>21.638999999999999</v>
      </c>
      <c r="D69">
        <v>-0.40937499999999999</v>
      </c>
      <c r="E69">
        <v>-1.238375</v>
      </c>
    </row>
    <row r="70" spans="1:5">
      <c r="A70" t="s">
        <v>275</v>
      </c>
      <c r="B70">
        <v>0.45</v>
      </c>
      <c r="C70">
        <v>21.648001000000001</v>
      </c>
      <c r="D70">
        <v>-0.421875</v>
      </c>
      <c r="E70">
        <v>-1.231625</v>
      </c>
    </row>
    <row r="71" spans="1:5">
      <c r="A71" t="s">
        <v>275</v>
      </c>
      <c r="B71">
        <v>0.466667</v>
      </c>
      <c r="C71">
        <v>21.663</v>
      </c>
      <c r="D71">
        <v>-0.432813</v>
      </c>
      <c r="E71">
        <v>-1.2242500000000001</v>
      </c>
    </row>
    <row r="72" spans="1:5">
      <c r="A72" t="s">
        <v>275</v>
      </c>
      <c r="B72">
        <v>0.48333300000000001</v>
      </c>
      <c r="C72">
        <v>21.681999000000001</v>
      </c>
      <c r="D72">
        <v>-0.44687500000000002</v>
      </c>
      <c r="E72">
        <v>-1.2173750000000001</v>
      </c>
    </row>
    <row r="73" spans="1:5">
      <c r="A73" t="s">
        <v>275</v>
      </c>
      <c r="B73">
        <v>0.5</v>
      </c>
      <c r="C73">
        <v>21.695999</v>
      </c>
      <c r="D73">
        <v>-0.45937499999999998</v>
      </c>
      <c r="E73">
        <v>-1.2106250000000001</v>
      </c>
    </row>
    <row r="74" spans="1:5">
      <c r="A74" t="s">
        <v>275</v>
      </c>
      <c r="B74">
        <v>0.51666699999999999</v>
      </c>
      <c r="C74">
        <v>21.704000000000001</v>
      </c>
      <c r="D74">
        <v>-0.47343800000000003</v>
      </c>
      <c r="E74">
        <v>-1.2044999999999999</v>
      </c>
    </row>
    <row r="75" spans="1:5">
      <c r="A75" t="s">
        <v>275</v>
      </c>
      <c r="B75">
        <v>0.53333299999999995</v>
      </c>
      <c r="C75">
        <v>21.715</v>
      </c>
      <c r="D75">
        <v>-0.48281299999999999</v>
      </c>
      <c r="E75">
        <v>-1.198</v>
      </c>
    </row>
    <row r="76" spans="1:5">
      <c r="A76" t="s">
        <v>275</v>
      </c>
      <c r="B76">
        <v>0.55000000000000004</v>
      </c>
      <c r="C76">
        <v>21.731000999999999</v>
      </c>
      <c r="D76">
        <v>-0.49375000000000002</v>
      </c>
      <c r="E76">
        <v>-1.1912499999999999</v>
      </c>
    </row>
    <row r="77" spans="1:5">
      <c r="A77" t="s">
        <v>275</v>
      </c>
      <c r="B77">
        <v>0.56666700000000003</v>
      </c>
      <c r="C77">
        <v>21.753</v>
      </c>
      <c r="D77">
        <v>-0.50468800000000003</v>
      </c>
      <c r="E77">
        <v>-1.1845000000000001</v>
      </c>
    </row>
    <row r="78" spans="1:5">
      <c r="A78" t="s">
        <v>275</v>
      </c>
      <c r="B78">
        <v>0.58333299999999999</v>
      </c>
      <c r="C78">
        <v>21.783000999999999</v>
      </c>
      <c r="D78">
        <v>-0.515625</v>
      </c>
      <c r="E78">
        <v>-1.1775</v>
      </c>
    </row>
    <row r="79" spans="1:5">
      <c r="A79" t="s">
        <v>275</v>
      </c>
      <c r="B79">
        <v>0.6</v>
      </c>
      <c r="C79">
        <v>21.801000999999999</v>
      </c>
      <c r="D79">
        <v>-0.52812499999999996</v>
      </c>
      <c r="E79">
        <v>-1.1708750000000001</v>
      </c>
    </row>
    <row r="80" spans="1:5">
      <c r="A80" t="s">
        <v>275</v>
      </c>
      <c r="B80">
        <v>0.61666699999999997</v>
      </c>
      <c r="C80">
        <v>21.818000999999999</v>
      </c>
      <c r="D80">
        <v>-0.53906299999999996</v>
      </c>
      <c r="E80">
        <v>-1.16425</v>
      </c>
    </row>
    <row r="81" spans="1:5">
      <c r="A81" t="s">
        <v>275</v>
      </c>
      <c r="B81">
        <v>0.63333300000000003</v>
      </c>
      <c r="C81">
        <v>21.827000000000002</v>
      </c>
      <c r="D81">
        <v>-0.55000000000000004</v>
      </c>
      <c r="E81">
        <v>-1.1576249999999999</v>
      </c>
    </row>
    <row r="82" spans="1:5">
      <c r="A82" t="s">
        <v>275</v>
      </c>
      <c r="B82">
        <v>0.65</v>
      </c>
      <c r="C82">
        <v>21.844000000000001</v>
      </c>
      <c r="D82">
        <v>-0.56093800000000005</v>
      </c>
      <c r="E82">
        <v>-1.151</v>
      </c>
    </row>
    <row r="83" spans="1:5">
      <c r="A83" t="s">
        <v>275</v>
      </c>
      <c r="B83">
        <v>0.66666700000000001</v>
      </c>
      <c r="C83">
        <v>21.861999999999998</v>
      </c>
      <c r="D83">
        <v>-0.57499999999999996</v>
      </c>
      <c r="E83">
        <v>-1.1441250000000001</v>
      </c>
    </row>
    <row r="84" spans="1:5">
      <c r="A84" t="s">
        <v>275</v>
      </c>
      <c r="B84">
        <v>0.68333299999999997</v>
      </c>
      <c r="C84">
        <v>21.879000000000001</v>
      </c>
      <c r="D84">
        <v>-0.589063</v>
      </c>
      <c r="E84">
        <v>-1.137875</v>
      </c>
    </row>
    <row r="85" spans="1:5">
      <c r="A85" t="s">
        <v>275</v>
      </c>
      <c r="B85">
        <v>0.7</v>
      </c>
      <c r="C85">
        <v>21.902000000000001</v>
      </c>
      <c r="D85">
        <v>-0.60624999999999996</v>
      </c>
      <c r="E85">
        <v>-1.1315</v>
      </c>
    </row>
    <row r="86" spans="1:5">
      <c r="A86" t="s">
        <v>275</v>
      </c>
      <c r="B86">
        <v>0.71666700000000005</v>
      </c>
      <c r="C86">
        <v>21.931000000000001</v>
      </c>
      <c r="D86">
        <v>-0.61875000000000002</v>
      </c>
      <c r="E86">
        <v>-1.12575</v>
      </c>
    </row>
    <row r="87" spans="1:5">
      <c r="A87" t="s">
        <v>275</v>
      </c>
      <c r="B87">
        <v>0.73333300000000001</v>
      </c>
      <c r="C87">
        <v>21.959999</v>
      </c>
      <c r="D87">
        <v>-0.629687</v>
      </c>
      <c r="E87">
        <v>-1.1200000000000001</v>
      </c>
    </row>
    <row r="88" spans="1:5">
      <c r="A88" t="s">
        <v>275</v>
      </c>
      <c r="B88">
        <v>0.75</v>
      </c>
      <c r="C88">
        <v>21.983000000000001</v>
      </c>
      <c r="D88">
        <v>-0.63906300000000005</v>
      </c>
      <c r="E88">
        <v>-1.11425</v>
      </c>
    </row>
    <row r="89" spans="1:5">
      <c r="A89" t="s">
        <v>275</v>
      </c>
      <c r="B89">
        <v>0.76666699999999999</v>
      </c>
      <c r="C89">
        <v>21.999001</v>
      </c>
      <c r="D89">
        <v>-0.64843799999999996</v>
      </c>
      <c r="E89">
        <v>-1.108625</v>
      </c>
    </row>
    <row r="90" spans="1:5">
      <c r="A90" t="s">
        <v>275</v>
      </c>
      <c r="B90">
        <v>0.78333299999999995</v>
      </c>
      <c r="C90">
        <v>22.016000999999999</v>
      </c>
      <c r="D90">
        <v>-0.660937</v>
      </c>
      <c r="E90">
        <v>-1.103</v>
      </c>
    </row>
    <row r="91" spans="1:5">
      <c r="A91" t="s">
        <v>275</v>
      </c>
      <c r="B91">
        <v>0.8</v>
      </c>
      <c r="C91">
        <v>22.028998999999999</v>
      </c>
      <c r="D91">
        <v>-0.67500000000000004</v>
      </c>
      <c r="E91">
        <v>-1.0974999999999999</v>
      </c>
    </row>
    <row r="92" spans="1:5">
      <c r="A92" t="s">
        <v>275</v>
      </c>
      <c r="B92">
        <v>0.81666700000000003</v>
      </c>
      <c r="C92">
        <v>22.041</v>
      </c>
      <c r="D92">
        <v>-0.69062500000000004</v>
      </c>
      <c r="E92">
        <v>-1.0920000000000001</v>
      </c>
    </row>
    <row r="93" spans="1:5">
      <c r="A93" t="s">
        <v>275</v>
      </c>
      <c r="B93">
        <v>0.83333299999999999</v>
      </c>
      <c r="C93">
        <v>22.059000000000001</v>
      </c>
      <c r="D93">
        <v>-0.70468799999999998</v>
      </c>
      <c r="E93">
        <v>-1.0860000000000001</v>
      </c>
    </row>
    <row r="94" spans="1:5">
      <c r="A94" t="s">
        <v>275</v>
      </c>
      <c r="B94">
        <v>0.85</v>
      </c>
      <c r="C94">
        <v>22.091000000000001</v>
      </c>
      <c r="D94">
        <v>-0.71562499999999996</v>
      </c>
      <c r="E94">
        <v>-1.07975</v>
      </c>
    </row>
    <row r="95" spans="1:5">
      <c r="A95" t="s">
        <v>275</v>
      </c>
      <c r="B95">
        <v>0.86666699999999997</v>
      </c>
      <c r="C95">
        <v>22.135000000000002</v>
      </c>
      <c r="D95">
        <v>-0.723437</v>
      </c>
      <c r="E95">
        <v>-1.073375</v>
      </c>
    </row>
    <row r="96" spans="1:5">
      <c r="A96" t="s">
        <v>275</v>
      </c>
      <c r="B96">
        <v>0.88333300000000003</v>
      </c>
      <c r="C96">
        <v>22.165001</v>
      </c>
      <c r="D96">
        <v>-0.73124999999999996</v>
      </c>
      <c r="E96">
        <v>-1.0671250000000001</v>
      </c>
    </row>
    <row r="97" spans="1:5">
      <c r="A97" t="s">
        <v>275</v>
      </c>
      <c r="B97">
        <v>0.9</v>
      </c>
      <c r="C97">
        <v>22.187000000000001</v>
      </c>
      <c r="D97">
        <v>-0.739062</v>
      </c>
      <c r="E97">
        <v>-1.06125</v>
      </c>
    </row>
    <row r="98" spans="1:5">
      <c r="A98" t="s">
        <v>275</v>
      </c>
      <c r="B98">
        <v>0.91666700000000001</v>
      </c>
      <c r="C98">
        <v>22.198999000000001</v>
      </c>
      <c r="D98">
        <v>-0.74843800000000005</v>
      </c>
      <c r="E98">
        <v>-1.05575</v>
      </c>
    </row>
    <row r="99" spans="1:5">
      <c r="A99" t="s">
        <v>275</v>
      </c>
      <c r="B99">
        <v>0.93333299999999997</v>
      </c>
      <c r="C99">
        <v>22.219000000000001</v>
      </c>
      <c r="D99">
        <v>-0.75781299999999996</v>
      </c>
      <c r="E99">
        <v>-1.0502499999999999</v>
      </c>
    </row>
    <row r="100" spans="1:5">
      <c r="A100" t="s">
        <v>275</v>
      </c>
      <c r="B100">
        <v>0.95</v>
      </c>
      <c r="C100">
        <v>22.247999</v>
      </c>
      <c r="D100">
        <v>-0.76718699999999995</v>
      </c>
      <c r="E100">
        <v>-1.0447500000000001</v>
      </c>
    </row>
    <row r="101" spans="1:5">
      <c r="A101" t="s">
        <v>275</v>
      </c>
      <c r="B101">
        <v>0.96666700000000005</v>
      </c>
      <c r="C101">
        <v>22.266000999999999</v>
      </c>
      <c r="D101">
        <v>-0.78281299999999998</v>
      </c>
      <c r="E101">
        <v>-1.039625</v>
      </c>
    </row>
    <row r="102" spans="1:5">
      <c r="A102" t="s">
        <v>275</v>
      </c>
      <c r="B102">
        <v>0.98333300000000001</v>
      </c>
      <c r="C102">
        <v>22.290001</v>
      </c>
      <c r="D102">
        <v>-0.79843799999999998</v>
      </c>
      <c r="E102">
        <v>-1.0349999999999999</v>
      </c>
    </row>
    <row r="103" spans="1:5">
      <c r="A103" t="s">
        <v>275</v>
      </c>
      <c r="B103">
        <v>1</v>
      </c>
      <c r="C103">
        <v>22.315000999999999</v>
      </c>
      <c r="D103">
        <v>-0.81406199999999995</v>
      </c>
      <c r="E103">
        <v>-1.03</v>
      </c>
    </row>
    <row r="104" spans="1:5">
      <c r="A104" t="s">
        <v>275</v>
      </c>
      <c r="B104">
        <v>1.016667</v>
      </c>
      <c r="C104">
        <v>22.344999000000001</v>
      </c>
      <c r="D104">
        <v>-0.82343699999999997</v>
      </c>
      <c r="E104">
        <v>-1.0245</v>
      </c>
    </row>
    <row r="105" spans="1:5">
      <c r="A105" t="s">
        <v>275</v>
      </c>
      <c r="B105">
        <v>1.0333330000000001</v>
      </c>
      <c r="C105">
        <v>22.367999999999999</v>
      </c>
      <c r="D105">
        <v>-0.83281300000000003</v>
      </c>
      <c r="E105">
        <v>-1.018375</v>
      </c>
    </row>
    <row r="106" spans="1:5">
      <c r="A106" t="s">
        <v>275</v>
      </c>
      <c r="B106">
        <v>1.05</v>
      </c>
      <c r="C106">
        <v>22.382999000000002</v>
      </c>
      <c r="D106">
        <v>-0.84375</v>
      </c>
      <c r="E106">
        <v>-1.0122500000000001</v>
      </c>
    </row>
    <row r="107" spans="1:5">
      <c r="A107" t="s">
        <v>275</v>
      </c>
      <c r="B107">
        <v>1.066667</v>
      </c>
      <c r="C107">
        <v>22.393999000000001</v>
      </c>
      <c r="D107">
        <v>-0.85781200000000002</v>
      </c>
      <c r="E107">
        <v>-1.0065</v>
      </c>
    </row>
    <row r="108" spans="1:5">
      <c r="A108" t="s">
        <v>275</v>
      </c>
      <c r="B108">
        <v>1.0833330000000001</v>
      </c>
      <c r="C108">
        <v>22.410999</v>
      </c>
      <c r="D108">
        <v>-0.87343700000000002</v>
      </c>
      <c r="E108">
        <v>-1.0017499999999999</v>
      </c>
    </row>
    <row r="109" spans="1:5">
      <c r="A109" t="s">
        <v>275</v>
      </c>
      <c r="B109">
        <v>1.1000000000000001</v>
      </c>
      <c r="C109">
        <v>22.440000999999999</v>
      </c>
      <c r="D109">
        <v>-0.88437500000000002</v>
      </c>
      <c r="E109">
        <v>-0.99737500000000001</v>
      </c>
    </row>
    <row r="110" spans="1:5">
      <c r="A110" t="s">
        <v>275</v>
      </c>
      <c r="B110">
        <v>1.1166670000000001</v>
      </c>
      <c r="C110">
        <v>22.475000000000001</v>
      </c>
      <c r="D110">
        <v>-0.895312</v>
      </c>
      <c r="E110">
        <v>-0.99324999999999997</v>
      </c>
    </row>
    <row r="111" spans="1:5">
      <c r="A111" t="s">
        <v>275</v>
      </c>
      <c r="B111">
        <v>1.1333329999999999</v>
      </c>
      <c r="C111">
        <v>22.507000000000001</v>
      </c>
      <c r="D111">
        <v>-0.90625</v>
      </c>
      <c r="E111">
        <v>-0.98875000000000002</v>
      </c>
    </row>
    <row r="112" spans="1:5">
      <c r="A112" t="s">
        <v>275</v>
      </c>
      <c r="B112">
        <v>1.1499999999999999</v>
      </c>
      <c r="C112">
        <v>22.527000000000001</v>
      </c>
      <c r="D112">
        <v>-0.91718699999999997</v>
      </c>
      <c r="E112">
        <v>-0.98362499999999997</v>
      </c>
    </row>
    <row r="113" spans="1:5">
      <c r="A113" t="s">
        <v>275</v>
      </c>
      <c r="B113">
        <v>1.1666669999999999</v>
      </c>
      <c r="C113">
        <v>22.542000000000002</v>
      </c>
      <c r="D113">
        <v>-0.93125000000000002</v>
      </c>
      <c r="E113">
        <v>-0.97850000000000004</v>
      </c>
    </row>
    <row r="114" spans="1:5">
      <c r="A114" t="s">
        <v>275</v>
      </c>
      <c r="B114">
        <v>1.183333</v>
      </c>
      <c r="C114">
        <v>22.565000999999999</v>
      </c>
      <c r="D114">
        <v>-0.94218800000000003</v>
      </c>
      <c r="E114">
        <v>-0.97312500000000002</v>
      </c>
    </row>
    <row r="115" spans="1:5">
      <c r="A115" t="s">
        <v>275</v>
      </c>
      <c r="B115">
        <v>1.2</v>
      </c>
      <c r="C115">
        <v>22.594999000000001</v>
      </c>
      <c r="D115">
        <v>-0.95468699999999995</v>
      </c>
      <c r="E115">
        <v>-0.96825000000000006</v>
      </c>
    </row>
    <row r="116" spans="1:5">
      <c r="A116" t="s">
        <v>275</v>
      </c>
      <c r="B116">
        <v>1.2166669999999999</v>
      </c>
      <c r="C116">
        <v>22.631001000000001</v>
      </c>
      <c r="D116">
        <v>-0.96562499999999996</v>
      </c>
      <c r="E116">
        <v>-0.96387500000000004</v>
      </c>
    </row>
    <row r="117" spans="1:5">
      <c r="A117" t="s">
        <v>275</v>
      </c>
      <c r="B117">
        <v>1.233333</v>
      </c>
      <c r="C117">
        <v>22.660999</v>
      </c>
      <c r="D117">
        <v>-0.97812500000000002</v>
      </c>
      <c r="E117">
        <v>-0.95974999999999999</v>
      </c>
    </row>
    <row r="118" spans="1:5">
      <c r="A118" t="s">
        <v>275</v>
      </c>
      <c r="B118">
        <v>1.25</v>
      </c>
      <c r="C118">
        <v>22.676000999999999</v>
      </c>
      <c r="D118">
        <v>-0.989062</v>
      </c>
      <c r="E118">
        <v>-0.95550000000000002</v>
      </c>
    </row>
    <row r="119" spans="1:5">
      <c r="A119" t="s">
        <v>275</v>
      </c>
      <c r="B119">
        <v>1.266667</v>
      </c>
      <c r="C119">
        <v>22.679001</v>
      </c>
      <c r="D119">
        <v>-1</v>
      </c>
      <c r="E119">
        <v>-0.95099999999999996</v>
      </c>
    </row>
    <row r="120" spans="1:5">
      <c r="A120" t="s">
        <v>275</v>
      </c>
      <c r="B120">
        <v>1.2833330000000001</v>
      </c>
      <c r="C120">
        <v>22.687999999999999</v>
      </c>
      <c r="D120">
        <v>-1.010937</v>
      </c>
      <c r="E120">
        <v>-0.94612499999999999</v>
      </c>
    </row>
    <row r="121" spans="1:5">
      <c r="A121" t="s">
        <v>275</v>
      </c>
      <c r="B121">
        <v>1.3</v>
      </c>
      <c r="C121">
        <v>22.704999999999998</v>
      </c>
      <c r="D121">
        <v>-1.0218750000000001</v>
      </c>
      <c r="E121">
        <v>-0.9415</v>
      </c>
    </row>
    <row r="122" spans="1:5">
      <c r="A122" t="s">
        <v>275</v>
      </c>
      <c r="B122">
        <v>1.316667</v>
      </c>
      <c r="C122">
        <v>22.735001</v>
      </c>
      <c r="D122">
        <v>-1.0328120000000001</v>
      </c>
      <c r="E122">
        <v>-0.93737499999999996</v>
      </c>
    </row>
    <row r="123" spans="1:5">
      <c r="A123" t="s">
        <v>275</v>
      </c>
      <c r="B123">
        <v>1.3333330000000001</v>
      </c>
      <c r="C123">
        <v>22.763999999999999</v>
      </c>
      <c r="D123">
        <v>-1.046875</v>
      </c>
      <c r="E123">
        <v>-0.93337499999999995</v>
      </c>
    </row>
    <row r="124" spans="1:5">
      <c r="A124" t="s">
        <v>275</v>
      </c>
      <c r="B124">
        <v>1.35</v>
      </c>
      <c r="C124">
        <v>22.785999</v>
      </c>
      <c r="D124">
        <v>-1.0546880000000001</v>
      </c>
      <c r="E124">
        <v>-0.92925000000000002</v>
      </c>
    </row>
    <row r="125" spans="1:5">
      <c r="A125" t="s">
        <v>275</v>
      </c>
      <c r="B125">
        <v>1.3666670000000001</v>
      </c>
      <c r="C125">
        <v>22.808001000000001</v>
      </c>
      <c r="D125">
        <v>-1.064063</v>
      </c>
      <c r="E125">
        <v>-0.92462500000000003</v>
      </c>
    </row>
    <row r="126" spans="1:5">
      <c r="A126" t="s">
        <v>275</v>
      </c>
      <c r="B126">
        <v>1.3833329999999999</v>
      </c>
      <c r="C126">
        <v>22.829000000000001</v>
      </c>
      <c r="D126">
        <v>-1.0703130000000001</v>
      </c>
      <c r="E126">
        <v>-0.92</v>
      </c>
    </row>
    <row r="127" spans="1:5">
      <c r="A127" t="s">
        <v>275</v>
      </c>
      <c r="B127">
        <v>1.4</v>
      </c>
      <c r="C127">
        <v>22.853999999999999</v>
      </c>
      <c r="D127">
        <v>-1.0796870000000001</v>
      </c>
      <c r="E127">
        <v>-0.91525000000000001</v>
      </c>
    </row>
    <row r="128" spans="1:5">
      <c r="A128" t="s">
        <v>275</v>
      </c>
      <c r="B128">
        <v>1.4166669999999999</v>
      </c>
      <c r="C128">
        <v>22.879000000000001</v>
      </c>
      <c r="D128">
        <v>-1.089062</v>
      </c>
      <c r="E128">
        <v>-0.91074999999999995</v>
      </c>
    </row>
    <row r="129" spans="1:5">
      <c r="A129" t="s">
        <v>275</v>
      </c>
      <c r="B129">
        <v>1.433333</v>
      </c>
      <c r="C129">
        <v>22.905999999999999</v>
      </c>
      <c r="D129">
        <v>-1.1015630000000001</v>
      </c>
      <c r="E129">
        <v>-0.90649999999999997</v>
      </c>
    </row>
    <row r="130" spans="1:5">
      <c r="A130" t="s">
        <v>275</v>
      </c>
      <c r="B130">
        <v>1.45</v>
      </c>
      <c r="C130">
        <v>22.936001000000001</v>
      </c>
      <c r="D130">
        <v>-1.1171880000000001</v>
      </c>
      <c r="E130">
        <v>-0.90300000000000002</v>
      </c>
    </row>
    <row r="131" spans="1:5">
      <c r="A131" t="s">
        <v>275</v>
      </c>
      <c r="B131">
        <v>1.4666669999999999</v>
      </c>
      <c r="C131">
        <v>22.960999999999999</v>
      </c>
      <c r="D131">
        <v>-1.129688</v>
      </c>
      <c r="E131">
        <v>-0.89937500000000004</v>
      </c>
    </row>
    <row r="132" spans="1:5">
      <c r="A132" t="s">
        <v>275</v>
      </c>
      <c r="B132">
        <v>1.483333</v>
      </c>
      <c r="C132">
        <v>22.983999000000001</v>
      </c>
      <c r="D132">
        <v>-1.1390629999999999</v>
      </c>
      <c r="E132">
        <v>-0.895625</v>
      </c>
    </row>
    <row r="133" spans="1:5">
      <c r="A133" t="s">
        <v>275</v>
      </c>
      <c r="B133">
        <v>1.5</v>
      </c>
      <c r="C133">
        <v>23.002001</v>
      </c>
      <c r="D133">
        <v>-1.1484380000000001</v>
      </c>
      <c r="E133">
        <v>-0.891625</v>
      </c>
    </row>
    <row r="134" spans="1:5">
      <c r="A134" t="s">
        <v>275</v>
      </c>
      <c r="B134">
        <v>1.516667</v>
      </c>
      <c r="C134">
        <v>23.027999999999999</v>
      </c>
      <c r="D134">
        <v>-1.157813</v>
      </c>
      <c r="E134">
        <v>-0.887625</v>
      </c>
    </row>
    <row r="135" spans="1:5">
      <c r="A135" t="s">
        <v>275</v>
      </c>
      <c r="B135">
        <v>1.5333330000000001</v>
      </c>
      <c r="C135">
        <v>23.052999</v>
      </c>
      <c r="D135">
        <v>-1.16875</v>
      </c>
      <c r="E135">
        <v>-0.88375000000000004</v>
      </c>
    </row>
    <row r="136" spans="1:5">
      <c r="A136" t="s">
        <v>275</v>
      </c>
      <c r="B136">
        <v>1.55</v>
      </c>
      <c r="C136">
        <v>23.077998999999998</v>
      </c>
      <c r="D136">
        <v>-1.185937</v>
      </c>
      <c r="E136">
        <v>-0.87962499999999999</v>
      </c>
    </row>
    <row r="137" spans="1:5">
      <c r="A137" t="s">
        <v>275</v>
      </c>
      <c r="B137">
        <v>1.566667</v>
      </c>
      <c r="C137">
        <v>23.097000000000001</v>
      </c>
      <c r="D137">
        <v>-1.2015629999999999</v>
      </c>
      <c r="E137">
        <v>-0.876</v>
      </c>
    </row>
    <row r="138" spans="1:5">
      <c r="A138" t="s">
        <v>275</v>
      </c>
      <c r="B138">
        <v>1.5833330000000001</v>
      </c>
      <c r="C138">
        <v>23.122</v>
      </c>
      <c r="D138">
        <v>-1.2203120000000001</v>
      </c>
      <c r="E138">
        <v>-0.87237500000000001</v>
      </c>
    </row>
    <row r="139" spans="1:5">
      <c r="A139" t="s">
        <v>275</v>
      </c>
      <c r="B139">
        <v>1.6</v>
      </c>
      <c r="C139">
        <v>23.146000000000001</v>
      </c>
      <c r="D139">
        <v>-1.2359370000000001</v>
      </c>
      <c r="E139">
        <v>-0.86850000000000005</v>
      </c>
    </row>
    <row r="140" spans="1:5">
      <c r="A140" t="s">
        <v>275</v>
      </c>
      <c r="B140">
        <v>1.6166670000000001</v>
      </c>
      <c r="C140">
        <v>23.169001000000002</v>
      </c>
      <c r="D140">
        <v>-1.25</v>
      </c>
      <c r="E140">
        <v>-0.86462499999999998</v>
      </c>
    </row>
    <row r="141" spans="1:5">
      <c r="A141" t="s">
        <v>275</v>
      </c>
      <c r="B141">
        <v>1.6333329999999999</v>
      </c>
      <c r="C141">
        <v>23.195</v>
      </c>
      <c r="D141">
        <v>-1.2593749999999999</v>
      </c>
      <c r="E141">
        <v>-0.86062499999999997</v>
      </c>
    </row>
    <row r="142" spans="1:5">
      <c r="A142" t="s">
        <v>275</v>
      </c>
      <c r="B142">
        <v>1.65</v>
      </c>
      <c r="C142">
        <v>23.225000000000001</v>
      </c>
      <c r="D142">
        <v>-1.2671870000000001</v>
      </c>
      <c r="E142">
        <v>-0.85687500000000005</v>
      </c>
    </row>
    <row r="143" spans="1:5">
      <c r="A143" t="s">
        <v>275</v>
      </c>
      <c r="B143">
        <v>1.6666669999999999</v>
      </c>
      <c r="C143">
        <v>23.253</v>
      </c>
      <c r="D143">
        <v>-1.2749999999999999</v>
      </c>
      <c r="E143">
        <v>-0.85350000000000004</v>
      </c>
    </row>
    <row r="144" spans="1:5">
      <c r="A144" t="s">
        <v>275</v>
      </c>
      <c r="B144">
        <v>1.683333</v>
      </c>
      <c r="C144">
        <v>23.274000000000001</v>
      </c>
      <c r="D144">
        <v>-1.2828120000000001</v>
      </c>
      <c r="E144">
        <v>-0.85062499999999996</v>
      </c>
    </row>
    <row r="145" spans="1:5">
      <c r="A145" t="s">
        <v>275</v>
      </c>
      <c r="B145">
        <v>1.7</v>
      </c>
      <c r="C145">
        <v>23.289000000000001</v>
      </c>
      <c r="D145">
        <v>-1.29375</v>
      </c>
      <c r="E145">
        <v>-0.84775</v>
      </c>
    </row>
    <row r="146" spans="1:5">
      <c r="A146" t="s">
        <v>275</v>
      </c>
      <c r="B146">
        <v>1.7166669999999999</v>
      </c>
      <c r="C146">
        <v>23.313998999999999</v>
      </c>
      <c r="D146">
        <v>-1.307812</v>
      </c>
      <c r="E146">
        <v>-0.84437499999999999</v>
      </c>
    </row>
    <row r="147" spans="1:5">
      <c r="A147" t="s">
        <v>275</v>
      </c>
      <c r="B147">
        <v>1.733333</v>
      </c>
      <c r="C147">
        <v>23.337999</v>
      </c>
      <c r="D147">
        <v>-1.3218749999999999</v>
      </c>
      <c r="E147">
        <v>-0.84037499999999998</v>
      </c>
    </row>
    <row r="148" spans="1:5">
      <c r="A148" t="s">
        <v>275</v>
      </c>
      <c r="B148">
        <v>1.75</v>
      </c>
      <c r="C148">
        <v>23.363001000000001</v>
      </c>
      <c r="D148">
        <v>-1.3343750000000001</v>
      </c>
      <c r="E148">
        <v>-0.83687500000000004</v>
      </c>
    </row>
    <row r="149" spans="1:5">
      <c r="A149" t="s">
        <v>275</v>
      </c>
      <c r="B149">
        <v>1.766667</v>
      </c>
      <c r="C149">
        <v>23.382000000000001</v>
      </c>
      <c r="D149">
        <v>-1.348438</v>
      </c>
      <c r="E149">
        <v>-0.83374999999999999</v>
      </c>
    </row>
    <row r="150" spans="1:5">
      <c r="A150" t="s">
        <v>275</v>
      </c>
      <c r="B150">
        <v>1.7833330000000001</v>
      </c>
      <c r="C150">
        <v>23.402999999999999</v>
      </c>
      <c r="D150">
        <v>-1.359375</v>
      </c>
      <c r="E150">
        <v>-0.83137499999999998</v>
      </c>
    </row>
    <row r="151" spans="1:5">
      <c r="A151" t="s">
        <v>275</v>
      </c>
      <c r="B151">
        <v>1.8</v>
      </c>
      <c r="C151">
        <v>23.429001</v>
      </c>
      <c r="D151">
        <v>-1.371875</v>
      </c>
      <c r="E151">
        <v>-0.82874999999999999</v>
      </c>
    </row>
    <row r="152" spans="1:5">
      <c r="A152" t="s">
        <v>275</v>
      </c>
      <c r="B152">
        <v>1.816667</v>
      </c>
      <c r="C152">
        <v>23.452998999999998</v>
      </c>
      <c r="D152">
        <v>-1.3812500000000001</v>
      </c>
      <c r="E152">
        <v>-0.82537499999999997</v>
      </c>
    </row>
    <row r="153" spans="1:5">
      <c r="A153" t="s">
        <v>275</v>
      </c>
      <c r="B153">
        <v>1.8333330000000001</v>
      </c>
      <c r="C153">
        <v>23.483000000000001</v>
      </c>
      <c r="D153">
        <v>-1.3953120000000001</v>
      </c>
      <c r="E153">
        <v>-0.82174999999999998</v>
      </c>
    </row>
    <row r="154" spans="1:5">
      <c r="A154" t="s">
        <v>275</v>
      </c>
      <c r="B154">
        <v>1.85</v>
      </c>
      <c r="C154">
        <v>23.507000000000001</v>
      </c>
      <c r="D154">
        <v>-1.409375</v>
      </c>
      <c r="E154">
        <v>-0.81762500000000005</v>
      </c>
    </row>
    <row r="155" spans="1:5">
      <c r="A155" t="s">
        <v>275</v>
      </c>
      <c r="B155">
        <v>1.8666670000000001</v>
      </c>
      <c r="C155">
        <v>23.530999999999999</v>
      </c>
      <c r="D155">
        <v>-1.4234370000000001</v>
      </c>
      <c r="E155">
        <v>-0.81387500000000002</v>
      </c>
    </row>
    <row r="156" spans="1:5">
      <c r="A156" t="s">
        <v>275</v>
      </c>
      <c r="B156">
        <v>1.8833329999999999</v>
      </c>
      <c r="C156">
        <v>23.556000000000001</v>
      </c>
      <c r="D156">
        <v>-1.434375</v>
      </c>
      <c r="E156">
        <v>-0.81037499999999996</v>
      </c>
    </row>
    <row r="157" spans="1:5">
      <c r="A157" t="s">
        <v>275</v>
      </c>
      <c r="B157">
        <v>1.9</v>
      </c>
      <c r="C157">
        <v>23.577000000000002</v>
      </c>
      <c r="D157">
        <v>-1.4437500000000001</v>
      </c>
      <c r="E157">
        <v>-0.80812499999999998</v>
      </c>
    </row>
    <row r="158" spans="1:5">
      <c r="A158" t="s">
        <v>275</v>
      </c>
      <c r="B158">
        <v>1.9166669999999999</v>
      </c>
      <c r="C158">
        <v>23.599001000000001</v>
      </c>
      <c r="D158">
        <v>-1.45625</v>
      </c>
      <c r="E158">
        <v>-0.80600000000000005</v>
      </c>
    </row>
    <row r="159" spans="1:5">
      <c r="A159" t="s">
        <v>275</v>
      </c>
      <c r="B159">
        <v>1.933333</v>
      </c>
      <c r="C159">
        <v>23.618998999999999</v>
      </c>
      <c r="D159">
        <v>-1.4703120000000001</v>
      </c>
      <c r="E159">
        <v>-0.80362500000000003</v>
      </c>
    </row>
    <row r="160" spans="1:5">
      <c r="A160" t="s">
        <v>275</v>
      </c>
      <c r="B160">
        <v>1.95</v>
      </c>
      <c r="C160">
        <v>23.638000000000002</v>
      </c>
      <c r="D160">
        <v>-1.482812</v>
      </c>
      <c r="E160">
        <v>-0.80049999999999999</v>
      </c>
    </row>
    <row r="161" spans="1:5">
      <c r="A161" t="s">
        <v>275</v>
      </c>
      <c r="B161">
        <v>1.9666669999999999</v>
      </c>
      <c r="C161">
        <v>23.662001</v>
      </c>
      <c r="D161">
        <v>-1.4921880000000001</v>
      </c>
      <c r="E161">
        <v>-0.79725000000000001</v>
      </c>
    </row>
    <row r="162" spans="1:5">
      <c r="A162" t="s">
        <v>275</v>
      </c>
      <c r="B162">
        <v>1.983333</v>
      </c>
      <c r="C162">
        <v>23.687999999999999</v>
      </c>
      <c r="D162">
        <v>-1.5015620000000001</v>
      </c>
      <c r="E162">
        <v>-0.79449999999999998</v>
      </c>
    </row>
    <row r="163" spans="1:5">
      <c r="A163" t="s">
        <v>275</v>
      </c>
      <c r="B163">
        <v>2</v>
      </c>
      <c r="C163">
        <v>23.719000000000001</v>
      </c>
      <c r="D163">
        <v>-1.510937</v>
      </c>
      <c r="E163">
        <v>-0.79149999999999998</v>
      </c>
    </row>
    <row r="164" spans="1:5">
      <c r="A164" t="s">
        <v>275</v>
      </c>
      <c r="B164">
        <v>2.016667</v>
      </c>
      <c r="C164">
        <v>23.742999999999999</v>
      </c>
      <c r="D164">
        <v>-1.520313</v>
      </c>
      <c r="E164">
        <v>-0.78837500000000005</v>
      </c>
    </row>
    <row r="165" spans="1:5">
      <c r="A165" t="s">
        <v>275</v>
      </c>
      <c r="B165">
        <v>2.033334</v>
      </c>
      <c r="C165">
        <v>23.773001000000001</v>
      </c>
      <c r="D165">
        <v>-1.5296879999999999</v>
      </c>
      <c r="E165">
        <v>-0.78525</v>
      </c>
    </row>
    <row r="166" spans="1:5">
      <c r="A166" t="s">
        <v>275</v>
      </c>
      <c r="B166">
        <v>2.0499999999999998</v>
      </c>
      <c r="C166">
        <v>23.799999</v>
      </c>
      <c r="D166">
        <v>-1.5421879999999999</v>
      </c>
      <c r="E166">
        <v>-0.78249999999999997</v>
      </c>
    </row>
    <row r="167" spans="1:5">
      <c r="A167" t="s">
        <v>275</v>
      </c>
      <c r="B167">
        <v>2.0666669999999998</v>
      </c>
      <c r="C167">
        <v>23.827000000000002</v>
      </c>
      <c r="D167">
        <v>-1.5531250000000001</v>
      </c>
      <c r="E167">
        <v>-0.77987499999999998</v>
      </c>
    </row>
    <row r="168" spans="1:5">
      <c r="A168" t="s">
        <v>275</v>
      </c>
      <c r="B168">
        <v>2.0833330000000001</v>
      </c>
      <c r="C168">
        <v>23.846001000000001</v>
      </c>
      <c r="D168">
        <v>-1.5671870000000001</v>
      </c>
      <c r="E168">
        <v>-0.77712499999999995</v>
      </c>
    </row>
    <row r="169" spans="1:5">
      <c r="A169" t="s">
        <v>275</v>
      </c>
      <c r="B169">
        <v>2.1</v>
      </c>
      <c r="C169">
        <v>23.864999999999998</v>
      </c>
      <c r="D169">
        <v>-1.578125</v>
      </c>
      <c r="E169">
        <v>-0.77437500000000004</v>
      </c>
    </row>
    <row r="170" spans="1:5">
      <c r="A170" t="s">
        <v>275</v>
      </c>
      <c r="B170">
        <v>2.1166670000000001</v>
      </c>
      <c r="C170">
        <v>23.888000000000002</v>
      </c>
      <c r="D170">
        <v>-1.5859369999999999</v>
      </c>
      <c r="E170">
        <v>-0.77200000000000002</v>
      </c>
    </row>
    <row r="171" spans="1:5">
      <c r="A171" t="s">
        <v>275</v>
      </c>
      <c r="B171">
        <v>2.1333329999999999</v>
      </c>
      <c r="C171">
        <v>23.92</v>
      </c>
      <c r="D171">
        <v>-1.5953120000000001</v>
      </c>
      <c r="E171">
        <v>-0.76949999999999996</v>
      </c>
    </row>
    <row r="172" spans="1:5">
      <c r="A172" t="s">
        <v>275</v>
      </c>
      <c r="B172">
        <v>2.15</v>
      </c>
      <c r="C172">
        <v>23.959</v>
      </c>
      <c r="D172">
        <v>-1.60625</v>
      </c>
      <c r="E172">
        <v>-0.76712499999999995</v>
      </c>
    </row>
    <row r="173" spans="1:5">
      <c r="A173" t="s">
        <v>275</v>
      </c>
      <c r="B173">
        <v>2.1666669999999999</v>
      </c>
      <c r="C173">
        <v>23.988001000000001</v>
      </c>
      <c r="D173">
        <v>-1.6171880000000001</v>
      </c>
      <c r="E173">
        <v>-0.76424999999999998</v>
      </c>
    </row>
    <row r="174" spans="1:5">
      <c r="A174" t="s">
        <v>275</v>
      </c>
      <c r="B174">
        <v>2.1833330000000002</v>
      </c>
      <c r="C174">
        <v>24.013000000000002</v>
      </c>
      <c r="D174">
        <v>-1.6296870000000001</v>
      </c>
      <c r="E174">
        <v>-0.76100000000000001</v>
      </c>
    </row>
    <row r="175" spans="1:5">
      <c r="A175" t="s">
        <v>275</v>
      </c>
      <c r="B175">
        <v>2.2000000000000002</v>
      </c>
      <c r="C175">
        <v>24.028998999999999</v>
      </c>
      <c r="D175">
        <v>-1.64375</v>
      </c>
      <c r="E175">
        <v>-0.75737500000000002</v>
      </c>
    </row>
    <row r="176" spans="1:5">
      <c r="A176" t="s">
        <v>275</v>
      </c>
      <c r="B176">
        <v>2.2166670000000002</v>
      </c>
      <c r="C176">
        <v>24.049999</v>
      </c>
      <c r="D176">
        <v>-1.6578120000000001</v>
      </c>
      <c r="E176">
        <v>-0.754</v>
      </c>
    </row>
    <row r="177" spans="1:5">
      <c r="A177" t="s">
        <v>275</v>
      </c>
      <c r="B177">
        <v>2.233333</v>
      </c>
      <c r="C177">
        <v>24.068999999999999</v>
      </c>
      <c r="D177">
        <v>-1.670312</v>
      </c>
      <c r="E177">
        <v>-0.75149999999999995</v>
      </c>
    </row>
    <row r="178" spans="1:5">
      <c r="A178" t="s">
        <v>275</v>
      </c>
      <c r="B178">
        <v>2.25</v>
      </c>
      <c r="C178">
        <v>24.087</v>
      </c>
      <c r="D178">
        <v>-1.6812499999999999</v>
      </c>
      <c r="E178">
        <v>-0.74912500000000004</v>
      </c>
    </row>
    <row r="179" spans="1:5">
      <c r="A179" t="s">
        <v>275</v>
      </c>
      <c r="B179">
        <v>2.266667</v>
      </c>
      <c r="C179">
        <v>24.106999999999999</v>
      </c>
      <c r="D179">
        <v>-1.692188</v>
      </c>
      <c r="E179">
        <v>-0.74637500000000001</v>
      </c>
    </row>
    <row r="180" spans="1:5">
      <c r="A180" t="s">
        <v>275</v>
      </c>
      <c r="B180">
        <v>2.283334</v>
      </c>
      <c r="C180">
        <v>24.129000000000001</v>
      </c>
      <c r="D180">
        <v>-1.701562</v>
      </c>
      <c r="E180">
        <v>-0.74350000000000005</v>
      </c>
    </row>
    <row r="181" spans="1:5">
      <c r="A181" t="s">
        <v>275</v>
      </c>
      <c r="B181">
        <v>2.2999999999999998</v>
      </c>
      <c r="C181">
        <v>24.158000999999999</v>
      </c>
      <c r="D181">
        <v>-1.7093750000000001</v>
      </c>
      <c r="E181">
        <v>-0.74050000000000005</v>
      </c>
    </row>
    <row r="182" spans="1:5">
      <c r="A182" t="s">
        <v>275</v>
      </c>
      <c r="B182">
        <v>2.3166669999999998</v>
      </c>
      <c r="C182">
        <v>24.187000000000001</v>
      </c>
      <c r="D182">
        <v>-1.71875</v>
      </c>
      <c r="E182">
        <v>-0.73812500000000003</v>
      </c>
    </row>
    <row r="183" spans="1:5">
      <c r="A183" t="s">
        <v>275</v>
      </c>
      <c r="B183">
        <v>2.3333330000000001</v>
      </c>
      <c r="C183">
        <v>24.219999000000001</v>
      </c>
      <c r="D183">
        <v>-1.729687</v>
      </c>
      <c r="E183">
        <v>-0.73587499999999995</v>
      </c>
    </row>
    <row r="184" spans="1:5">
      <c r="A184" t="s">
        <v>275</v>
      </c>
      <c r="B184">
        <v>2.35</v>
      </c>
      <c r="C184">
        <v>24.242000999999998</v>
      </c>
      <c r="D184">
        <v>-1.7421880000000001</v>
      </c>
      <c r="E184">
        <v>-0.73324999999999996</v>
      </c>
    </row>
    <row r="185" spans="1:5">
      <c r="A185" t="s">
        <v>275</v>
      </c>
      <c r="B185">
        <v>2.3666670000000001</v>
      </c>
      <c r="C185">
        <v>24.27</v>
      </c>
      <c r="D185">
        <v>-1.7578130000000001</v>
      </c>
      <c r="E185">
        <v>-0.73050000000000004</v>
      </c>
    </row>
    <row r="186" spans="1:5">
      <c r="A186" t="s">
        <v>275</v>
      </c>
      <c r="B186">
        <v>2.3833329999999999</v>
      </c>
      <c r="C186">
        <v>24.295999999999999</v>
      </c>
      <c r="D186">
        <v>-1.7703120000000001</v>
      </c>
      <c r="E186">
        <v>-0.72775000000000001</v>
      </c>
    </row>
    <row r="187" spans="1:5">
      <c r="A187" t="s">
        <v>275</v>
      </c>
      <c r="B187">
        <v>2.4</v>
      </c>
      <c r="C187">
        <v>24.332999999999998</v>
      </c>
      <c r="D187">
        <v>-1.78125</v>
      </c>
      <c r="E187">
        <v>-0.72575000000000001</v>
      </c>
    </row>
    <row r="188" spans="1:5">
      <c r="A188" t="s">
        <v>275</v>
      </c>
      <c r="B188">
        <v>2.4166669999999999</v>
      </c>
      <c r="C188">
        <v>24.372999</v>
      </c>
      <c r="D188">
        <v>-1.7906249999999999</v>
      </c>
      <c r="E188">
        <v>-0.72412500000000002</v>
      </c>
    </row>
    <row r="189" spans="1:5">
      <c r="A189" t="s">
        <v>275</v>
      </c>
      <c r="B189">
        <v>2.4333330000000002</v>
      </c>
      <c r="C189">
        <v>24.400998999999999</v>
      </c>
      <c r="D189">
        <v>-1.8031250000000001</v>
      </c>
      <c r="E189">
        <v>-0.72187500000000004</v>
      </c>
    </row>
    <row r="190" spans="1:5">
      <c r="A190" t="s">
        <v>275</v>
      </c>
      <c r="B190">
        <v>2.4500000000000002</v>
      </c>
      <c r="C190">
        <v>24.427</v>
      </c>
      <c r="D190">
        <v>-1.8171870000000001</v>
      </c>
      <c r="E190">
        <v>-0.71937499999999999</v>
      </c>
    </row>
    <row r="191" spans="1:5">
      <c r="A191" t="s">
        <v>275</v>
      </c>
      <c r="B191">
        <v>2.4666670000000002</v>
      </c>
      <c r="C191">
        <v>24.445999</v>
      </c>
      <c r="D191">
        <v>-1.8328120000000001</v>
      </c>
      <c r="E191">
        <v>-0.71637499999999998</v>
      </c>
    </row>
    <row r="192" spans="1:5">
      <c r="A192" t="s">
        <v>275</v>
      </c>
      <c r="B192">
        <v>2.483333</v>
      </c>
      <c r="C192">
        <v>24.481000999999999</v>
      </c>
      <c r="D192">
        <v>-1.8453120000000001</v>
      </c>
      <c r="E192">
        <v>-0.71412500000000001</v>
      </c>
    </row>
    <row r="193" spans="1:5">
      <c r="A193" t="s">
        <v>275</v>
      </c>
      <c r="B193">
        <v>2.5</v>
      </c>
      <c r="C193">
        <v>24.52</v>
      </c>
      <c r="D193">
        <v>-1.85625</v>
      </c>
      <c r="E193">
        <v>-0.71199999999999997</v>
      </c>
    </row>
    <row r="194" spans="1:5">
      <c r="A194" t="s">
        <v>275</v>
      </c>
      <c r="B194">
        <v>2.516667</v>
      </c>
      <c r="C194">
        <v>24.561001000000001</v>
      </c>
      <c r="D194">
        <v>-1.864063</v>
      </c>
      <c r="E194">
        <v>-0.70950000000000002</v>
      </c>
    </row>
    <row r="195" spans="1:5">
      <c r="A195" t="s">
        <v>275</v>
      </c>
      <c r="B195">
        <v>2.533334</v>
      </c>
      <c r="C195">
        <v>24.594999000000001</v>
      </c>
      <c r="D195">
        <v>-1.875</v>
      </c>
      <c r="E195">
        <v>-0.70650000000000002</v>
      </c>
    </row>
    <row r="196" spans="1:5">
      <c r="A196" t="s">
        <v>275</v>
      </c>
      <c r="B196">
        <v>2.5499999999999998</v>
      </c>
      <c r="C196">
        <v>24.627001</v>
      </c>
      <c r="D196">
        <v>-1.8875</v>
      </c>
      <c r="E196">
        <v>-0.703125</v>
      </c>
    </row>
    <row r="197" spans="1:5">
      <c r="A197" t="s">
        <v>275</v>
      </c>
      <c r="B197">
        <v>2.5666669999999998</v>
      </c>
      <c r="C197">
        <v>24.652999999999999</v>
      </c>
      <c r="D197">
        <v>-1.9</v>
      </c>
      <c r="E197">
        <v>-0.70037499999999997</v>
      </c>
    </row>
    <row r="198" spans="1:5">
      <c r="A198" t="s">
        <v>275</v>
      </c>
      <c r="B198">
        <v>2.5833330000000001</v>
      </c>
      <c r="C198">
        <v>24.679001</v>
      </c>
      <c r="D198">
        <v>-1.9140630000000001</v>
      </c>
      <c r="E198">
        <v>-0.69787500000000002</v>
      </c>
    </row>
    <row r="199" spans="1:5">
      <c r="A199" t="s">
        <v>275</v>
      </c>
      <c r="B199">
        <v>2.6</v>
      </c>
      <c r="C199">
        <v>24.702000000000002</v>
      </c>
      <c r="D199">
        <v>-1.926563</v>
      </c>
      <c r="E199">
        <v>-0.69550000000000001</v>
      </c>
    </row>
    <row r="200" spans="1:5">
      <c r="A200" t="s">
        <v>275</v>
      </c>
      <c r="B200">
        <v>2.6166670000000001</v>
      </c>
      <c r="C200">
        <v>24.728999999999999</v>
      </c>
      <c r="D200">
        <v>-1.9375</v>
      </c>
      <c r="E200">
        <v>-0.69299999999999995</v>
      </c>
    </row>
    <row r="201" spans="1:5">
      <c r="A201" t="s">
        <v>275</v>
      </c>
      <c r="B201">
        <v>2.6333329999999999</v>
      </c>
      <c r="C201">
        <v>24.761998999999999</v>
      </c>
      <c r="D201">
        <v>-1.948437</v>
      </c>
      <c r="E201">
        <v>-0.69012499999999999</v>
      </c>
    </row>
    <row r="202" spans="1:5">
      <c r="A202" t="s">
        <v>275</v>
      </c>
      <c r="B202">
        <v>2.65</v>
      </c>
      <c r="C202">
        <v>24.791</v>
      </c>
      <c r="D202">
        <v>-1.9578120000000001</v>
      </c>
      <c r="E202">
        <v>-0.68712499999999999</v>
      </c>
    </row>
    <row r="203" spans="1:5">
      <c r="A203" t="s">
        <v>275</v>
      </c>
      <c r="B203">
        <v>2.6666669999999999</v>
      </c>
      <c r="C203">
        <v>24.812000000000001</v>
      </c>
      <c r="D203">
        <v>-1.96875</v>
      </c>
      <c r="E203">
        <v>-0.68437499999999996</v>
      </c>
    </row>
    <row r="204" spans="1:5">
      <c r="A204" t="s">
        <v>275</v>
      </c>
      <c r="B204">
        <v>2.6833330000000002</v>
      </c>
      <c r="C204">
        <v>24.832999999999998</v>
      </c>
      <c r="D204">
        <v>-1.9796879999999999</v>
      </c>
      <c r="E204">
        <v>-0.68137499999999995</v>
      </c>
    </row>
    <row r="205" spans="1:5">
      <c r="A205" t="s">
        <v>275</v>
      </c>
      <c r="B205">
        <v>2.7</v>
      </c>
      <c r="C205">
        <v>24.861999999999998</v>
      </c>
      <c r="D205">
        <v>-1.9890620000000001</v>
      </c>
      <c r="E205">
        <v>-0.67862500000000003</v>
      </c>
    </row>
    <row r="206" spans="1:5">
      <c r="A206" t="s">
        <v>275</v>
      </c>
      <c r="B206">
        <v>2.7166670000000002</v>
      </c>
      <c r="C206">
        <v>24.900998999999999</v>
      </c>
      <c r="D206">
        <v>-2.001563</v>
      </c>
      <c r="E206">
        <v>-0.67574999999999996</v>
      </c>
    </row>
    <row r="207" spans="1:5">
      <c r="A207" t="s">
        <v>275</v>
      </c>
      <c r="B207">
        <v>2.7333340000000002</v>
      </c>
      <c r="C207">
        <v>24.937000000000001</v>
      </c>
      <c r="D207">
        <v>-2.015625</v>
      </c>
      <c r="E207">
        <v>-0.67300000000000004</v>
      </c>
    </row>
    <row r="208" spans="1:5">
      <c r="A208" t="s">
        <v>275</v>
      </c>
      <c r="B208">
        <v>2.75</v>
      </c>
      <c r="C208">
        <v>24.960999999999999</v>
      </c>
      <c r="D208">
        <v>-2.029687</v>
      </c>
      <c r="E208">
        <v>-0.67037500000000005</v>
      </c>
    </row>
    <row r="209" spans="1:5">
      <c r="A209" t="s">
        <v>275</v>
      </c>
      <c r="B209">
        <v>2.766667</v>
      </c>
      <c r="C209">
        <v>24.989000000000001</v>
      </c>
      <c r="D209">
        <v>-2.0437500000000002</v>
      </c>
      <c r="E209">
        <v>-0.66812499999999997</v>
      </c>
    </row>
    <row r="210" spans="1:5">
      <c r="A210" t="s">
        <v>275</v>
      </c>
      <c r="B210">
        <v>2.783334</v>
      </c>
      <c r="C210">
        <v>25.024000000000001</v>
      </c>
      <c r="D210">
        <v>-2.0546880000000001</v>
      </c>
      <c r="E210">
        <v>-0.66562500000000002</v>
      </c>
    </row>
    <row r="211" spans="1:5">
      <c r="A211" t="s">
        <v>275</v>
      </c>
      <c r="B211">
        <v>2.8</v>
      </c>
      <c r="C211">
        <v>25.056999000000001</v>
      </c>
      <c r="D211">
        <v>-2.0656249999999998</v>
      </c>
      <c r="E211">
        <v>-0.66325000000000001</v>
      </c>
    </row>
    <row r="212" spans="1:5">
      <c r="A212" t="s">
        <v>275</v>
      </c>
      <c r="B212">
        <v>2.8166669999999998</v>
      </c>
      <c r="C212">
        <v>25.080998999999998</v>
      </c>
      <c r="D212">
        <v>-2.078125</v>
      </c>
      <c r="E212">
        <v>-0.66049999999999998</v>
      </c>
    </row>
    <row r="213" spans="1:5">
      <c r="A213" t="s">
        <v>275</v>
      </c>
      <c r="B213">
        <v>2.8333330000000001</v>
      </c>
      <c r="C213">
        <v>25.106999999999999</v>
      </c>
      <c r="D213">
        <v>-2.0906250000000002</v>
      </c>
      <c r="E213">
        <v>-0.65800000000000003</v>
      </c>
    </row>
    <row r="214" spans="1:5">
      <c r="A214" t="s">
        <v>275</v>
      </c>
      <c r="B214">
        <v>2.85</v>
      </c>
      <c r="C214">
        <v>25.132000000000001</v>
      </c>
      <c r="D214">
        <v>-2.1046870000000002</v>
      </c>
      <c r="E214">
        <v>-0.65549999999999997</v>
      </c>
    </row>
    <row r="215" spans="1:5">
      <c r="A215" t="s">
        <v>275</v>
      </c>
      <c r="B215">
        <v>2.8666670000000001</v>
      </c>
      <c r="C215">
        <v>25.167000000000002</v>
      </c>
      <c r="D215">
        <v>-2.1140629999999998</v>
      </c>
      <c r="E215">
        <v>-0.65312499999999996</v>
      </c>
    </row>
    <row r="216" spans="1:5">
      <c r="A216" t="s">
        <v>275</v>
      </c>
      <c r="B216">
        <v>2.8833329999999999</v>
      </c>
      <c r="C216">
        <v>25.201000000000001</v>
      </c>
      <c r="D216">
        <v>-2.125</v>
      </c>
      <c r="E216">
        <v>-0.65049999999999997</v>
      </c>
    </row>
    <row r="217" spans="1:5">
      <c r="A217" t="s">
        <v>275</v>
      </c>
      <c r="B217">
        <v>2.9</v>
      </c>
      <c r="C217">
        <v>25.242000999999998</v>
      </c>
      <c r="D217">
        <v>-2.1390630000000002</v>
      </c>
      <c r="E217">
        <v>-0.64712499999999995</v>
      </c>
    </row>
    <row r="218" spans="1:5">
      <c r="A218" t="s">
        <v>275</v>
      </c>
      <c r="B218">
        <v>2.9166669999999999</v>
      </c>
      <c r="C218">
        <v>25.287001</v>
      </c>
      <c r="D218">
        <v>-2.1531250000000002</v>
      </c>
      <c r="E218">
        <v>-0.643625</v>
      </c>
    </row>
    <row r="219" spans="1:5">
      <c r="A219" t="s">
        <v>275</v>
      </c>
      <c r="B219">
        <v>2.9333330000000002</v>
      </c>
      <c r="C219">
        <v>25.327998999999998</v>
      </c>
      <c r="D219">
        <v>-2.1609379999999998</v>
      </c>
      <c r="E219">
        <v>-0.64024999999999999</v>
      </c>
    </row>
    <row r="220" spans="1:5">
      <c r="A220" t="s">
        <v>275</v>
      </c>
      <c r="B220">
        <v>2.95</v>
      </c>
      <c r="C220">
        <v>25.370999999999999</v>
      </c>
      <c r="D220">
        <v>-2.1687500000000002</v>
      </c>
      <c r="E220">
        <v>-0.63724999999999998</v>
      </c>
    </row>
    <row r="221" spans="1:5">
      <c r="A221" t="s">
        <v>275</v>
      </c>
      <c r="B221">
        <v>2.9666670000000002</v>
      </c>
      <c r="C221">
        <v>25.402000000000001</v>
      </c>
      <c r="D221">
        <v>-2.1765629999999998</v>
      </c>
      <c r="E221">
        <v>-0.63387499999999997</v>
      </c>
    </row>
    <row r="222" spans="1:5">
      <c r="A222" t="s">
        <v>275</v>
      </c>
      <c r="B222">
        <v>2.9833340000000002</v>
      </c>
      <c r="C222">
        <v>25.437000000000001</v>
      </c>
      <c r="D222">
        <v>-2.1859380000000002</v>
      </c>
      <c r="E222">
        <v>-0.63012500000000005</v>
      </c>
    </row>
    <row r="223" spans="1:5">
      <c r="A223" t="s">
        <v>275</v>
      </c>
      <c r="B223">
        <v>3</v>
      </c>
      <c r="C223">
        <v>25.469999000000001</v>
      </c>
      <c r="D223">
        <v>-2.1968749999999999</v>
      </c>
      <c r="E223">
        <v>-0.62675000000000003</v>
      </c>
    </row>
    <row r="224" spans="1:5">
      <c r="A224" t="s">
        <v>275</v>
      </c>
      <c r="B224">
        <v>3.016667</v>
      </c>
      <c r="C224">
        <v>25.504000000000001</v>
      </c>
      <c r="D224">
        <v>-2.2109380000000001</v>
      </c>
      <c r="E224">
        <v>-0.62350000000000005</v>
      </c>
    </row>
    <row r="225" spans="1:5">
      <c r="A225" t="s">
        <v>275</v>
      </c>
      <c r="B225">
        <v>3.033334</v>
      </c>
      <c r="C225">
        <v>25.537001</v>
      </c>
      <c r="D225">
        <v>-2.2218749999999998</v>
      </c>
      <c r="E225">
        <v>-0.62062499999999998</v>
      </c>
    </row>
    <row r="226" spans="1:5">
      <c r="A226" t="s">
        <v>275</v>
      </c>
      <c r="B226">
        <v>3.05</v>
      </c>
      <c r="C226">
        <v>25.572001</v>
      </c>
      <c r="D226">
        <v>-2.232812</v>
      </c>
      <c r="E226">
        <v>-0.61799999999999999</v>
      </c>
    </row>
    <row r="227" spans="1:5">
      <c r="A227" t="s">
        <v>275</v>
      </c>
      <c r="B227">
        <v>3.0666669999999998</v>
      </c>
      <c r="C227">
        <v>25.617000999999998</v>
      </c>
      <c r="D227">
        <v>-2.2437499999999999</v>
      </c>
      <c r="E227">
        <v>-0.61537500000000001</v>
      </c>
    </row>
    <row r="228" spans="1:5">
      <c r="A228" t="s">
        <v>275</v>
      </c>
      <c r="B228">
        <v>3.0833330000000001</v>
      </c>
      <c r="C228">
        <v>25.652999999999999</v>
      </c>
      <c r="D228">
        <v>-2.2562500000000001</v>
      </c>
      <c r="E228">
        <v>-0.612375</v>
      </c>
    </row>
    <row r="229" spans="1:5">
      <c r="A229" t="s">
        <v>275</v>
      </c>
      <c r="B229">
        <v>3.1</v>
      </c>
      <c r="C229">
        <v>25.681000000000001</v>
      </c>
      <c r="D229">
        <v>-2.2671869999999998</v>
      </c>
      <c r="E229">
        <v>-0.60899999999999999</v>
      </c>
    </row>
    <row r="230" spans="1:5">
      <c r="A230" t="s">
        <v>275</v>
      </c>
      <c r="B230">
        <v>3.1166670000000001</v>
      </c>
      <c r="C230">
        <v>25.701000000000001</v>
      </c>
      <c r="D230">
        <v>-2.2765620000000002</v>
      </c>
      <c r="E230">
        <v>-0.60575000000000001</v>
      </c>
    </row>
    <row r="231" spans="1:5">
      <c r="A231" t="s">
        <v>275</v>
      </c>
      <c r="B231">
        <v>3.1333329999999999</v>
      </c>
      <c r="C231">
        <v>25.725000000000001</v>
      </c>
      <c r="D231">
        <v>-2.2890630000000001</v>
      </c>
      <c r="E231">
        <v>-0.60287500000000005</v>
      </c>
    </row>
    <row r="232" spans="1:5">
      <c r="A232" t="s">
        <v>275</v>
      </c>
      <c r="B232">
        <v>3.15</v>
      </c>
      <c r="C232">
        <v>25.761998999999999</v>
      </c>
      <c r="D232">
        <v>-2.3031250000000001</v>
      </c>
      <c r="E232">
        <v>-0.60037499999999999</v>
      </c>
    </row>
    <row r="233" spans="1:5">
      <c r="A233" t="s">
        <v>275</v>
      </c>
      <c r="B233">
        <v>3.1666669999999999</v>
      </c>
      <c r="C233">
        <v>25.797001000000002</v>
      </c>
      <c r="D233">
        <v>-2.3171879999999998</v>
      </c>
      <c r="E233">
        <v>-0.59787500000000005</v>
      </c>
    </row>
    <row r="234" spans="1:5">
      <c r="A234" t="s">
        <v>275</v>
      </c>
      <c r="B234">
        <v>3.1833330000000002</v>
      </c>
      <c r="C234">
        <v>25.832999999999998</v>
      </c>
      <c r="D234">
        <v>-2.328125</v>
      </c>
      <c r="E234">
        <v>-0.59499999999999997</v>
      </c>
    </row>
    <row r="235" spans="1:5">
      <c r="A235" t="s">
        <v>275</v>
      </c>
      <c r="B235">
        <v>3.2</v>
      </c>
      <c r="C235">
        <v>25.863001000000001</v>
      </c>
      <c r="D235">
        <v>-2.3406250000000002</v>
      </c>
      <c r="E235">
        <v>-0.59212500000000001</v>
      </c>
    </row>
    <row r="236" spans="1:5">
      <c r="A236" t="s">
        <v>275</v>
      </c>
      <c r="B236">
        <v>3.2166670000000002</v>
      </c>
      <c r="C236">
        <v>25.900998999999999</v>
      </c>
      <c r="D236">
        <v>-2.3515630000000001</v>
      </c>
      <c r="E236">
        <v>-0.58962499999999995</v>
      </c>
    </row>
    <row r="237" spans="1:5">
      <c r="A237" t="s">
        <v>275</v>
      </c>
      <c r="B237">
        <v>3.2333340000000002</v>
      </c>
      <c r="C237">
        <v>25.943999999999999</v>
      </c>
      <c r="D237">
        <v>-2.360938</v>
      </c>
      <c r="E237">
        <v>-0.58725000000000005</v>
      </c>
    </row>
    <row r="238" spans="1:5">
      <c r="A238" t="s">
        <v>275</v>
      </c>
      <c r="B238">
        <v>3.25</v>
      </c>
      <c r="C238">
        <v>25.992000999999998</v>
      </c>
      <c r="D238">
        <v>-2.3703129999999999</v>
      </c>
      <c r="E238">
        <v>-0.58450000000000002</v>
      </c>
    </row>
    <row r="239" spans="1:5">
      <c r="A239" t="s">
        <v>275</v>
      </c>
      <c r="B239">
        <v>3.266667</v>
      </c>
      <c r="C239">
        <v>26.038</v>
      </c>
      <c r="D239">
        <v>-2.3812500000000001</v>
      </c>
      <c r="E239">
        <v>-0.58137499999999998</v>
      </c>
    </row>
    <row r="240" spans="1:5">
      <c r="A240" t="s">
        <v>275</v>
      </c>
      <c r="B240">
        <v>3.283334</v>
      </c>
      <c r="C240">
        <v>26.082999999999998</v>
      </c>
      <c r="D240">
        <v>-2.3937499999999998</v>
      </c>
      <c r="E240">
        <v>-0.57837499999999997</v>
      </c>
    </row>
    <row r="241" spans="1:5">
      <c r="A241" t="s">
        <v>275</v>
      </c>
      <c r="B241">
        <v>3.3</v>
      </c>
      <c r="C241">
        <v>26.120000999999998</v>
      </c>
      <c r="D241">
        <v>-2.4093749999999998</v>
      </c>
      <c r="E241">
        <v>-0.57537499999999997</v>
      </c>
    </row>
    <row r="242" spans="1:5">
      <c r="A242" t="s">
        <v>275</v>
      </c>
      <c r="B242">
        <v>3.3166669999999998</v>
      </c>
      <c r="C242">
        <v>26.152000000000001</v>
      </c>
      <c r="D242">
        <v>-2.4249999999999998</v>
      </c>
      <c r="E242">
        <v>-0.57250000000000001</v>
      </c>
    </row>
    <row r="243" spans="1:5">
      <c r="A243" t="s">
        <v>275</v>
      </c>
      <c r="B243">
        <v>3.3333330000000001</v>
      </c>
      <c r="C243">
        <v>26.190000999999999</v>
      </c>
      <c r="D243">
        <v>-2.4406249999999998</v>
      </c>
      <c r="E243">
        <v>-0.56925000000000003</v>
      </c>
    </row>
    <row r="244" spans="1:5">
      <c r="A244" t="s">
        <v>275</v>
      </c>
      <c r="B244">
        <v>3.35</v>
      </c>
      <c r="C244">
        <v>26.228999999999999</v>
      </c>
      <c r="D244">
        <v>-2.4562499999999998</v>
      </c>
      <c r="E244">
        <v>-0.56662500000000005</v>
      </c>
    </row>
    <row r="245" spans="1:5">
      <c r="A245" t="s">
        <v>275</v>
      </c>
      <c r="B245">
        <v>3.3666670000000001</v>
      </c>
      <c r="C245">
        <v>26.278998999999999</v>
      </c>
      <c r="D245">
        <v>-2.46875</v>
      </c>
      <c r="E245">
        <v>-0.56374999999999997</v>
      </c>
    </row>
    <row r="246" spans="1:5">
      <c r="A246" t="s">
        <v>275</v>
      </c>
      <c r="B246">
        <v>3.3833329999999999</v>
      </c>
      <c r="C246">
        <v>26.33</v>
      </c>
      <c r="D246">
        <v>-2.482812</v>
      </c>
      <c r="E246">
        <v>-0.56125000000000003</v>
      </c>
    </row>
    <row r="247" spans="1:5">
      <c r="A247" t="s">
        <v>275</v>
      </c>
      <c r="B247">
        <v>3.4</v>
      </c>
      <c r="C247">
        <v>26.381001000000001</v>
      </c>
      <c r="D247">
        <v>-2.4953120000000002</v>
      </c>
      <c r="E247">
        <v>-0.55900000000000005</v>
      </c>
    </row>
    <row r="248" spans="1:5">
      <c r="A248" t="s">
        <v>275</v>
      </c>
      <c r="B248">
        <v>3.4166669999999999</v>
      </c>
      <c r="C248">
        <v>26.426000999999999</v>
      </c>
      <c r="D248">
        <v>-2.5109370000000002</v>
      </c>
      <c r="E248">
        <v>-0.55674999999999997</v>
      </c>
    </row>
    <row r="249" spans="1:5">
      <c r="A249" t="s">
        <v>275</v>
      </c>
      <c r="B249">
        <v>3.4333330000000002</v>
      </c>
      <c r="C249">
        <v>26.464001</v>
      </c>
      <c r="D249">
        <v>-2.5281250000000002</v>
      </c>
      <c r="E249">
        <v>-0.55449999999999999</v>
      </c>
    </row>
    <row r="250" spans="1:5">
      <c r="A250" t="s">
        <v>275</v>
      </c>
      <c r="B250">
        <v>3.45</v>
      </c>
      <c r="C250">
        <v>26.502001</v>
      </c>
      <c r="D250">
        <v>-2.5437500000000002</v>
      </c>
      <c r="E250">
        <v>-0.55200000000000005</v>
      </c>
    </row>
    <row r="251" spans="1:5">
      <c r="A251" t="s">
        <v>275</v>
      </c>
      <c r="B251">
        <v>3.4666670000000002</v>
      </c>
      <c r="C251">
        <v>26.544001000000002</v>
      </c>
      <c r="D251">
        <v>-2.5609380000000002</v>
      </c>
      <c r="E251">
        <v>-0.54937499999999995</v>
      </c>
    </row>
    <row r="252" spans="1:5">
      <c r="A252" t="s">
        <v>275</v>
      </c>
      <c r="B252">
        <v>3.4833340000000002</v>
      </c>
      <c r="C252">
        <v>26.59</v>
      </c>
      <c r="D252">
        <v>-2.5750000000000002</v>
      </c>
      <c r="E252">
        <v>-0.54649999999999999</v>
      </c>
    </row>
    <row r="253" spans="1:5">
      <c r="A253" t="s">
        <v>275</v>
      </c>
      <c r="B253">
        <v>3.5</v>
      </c>
      <c r="C253">
        <v>26.632000000000001</v>
      </c>
      <c r="D253">
        <v>-2.5843750000000001</v>
      </c>
      <c r="E253">
        <v>-0.54262500000000002</v>
      </c>
    </row>
    <row r="254" spans="1:5">
      <c r="A254" t="s">
        <v>275</v>
      </c>
      <c r="B254">
        <v>3.516667</v>
      </c>
      <c r="C254">
        <v>26.674999</v>
      </c>
      <c r="D254">
        <v>-2.5953119999999998</v>
      </c>
      <c r="E254">
        <v>-0.53862500000000002</v>
      </c>
    </row>
    <row r="255" spans="1:5">
      <c r="A255" t="s">
        <v>275</v>
      </c>
      <c r="B255">
        <v>3.533334</v>
      </c>
      <c r="C255">
        <v>26.718</v>
      </c>
      <c r="D255">
        <v>-2.6046870000000002</v>
      </c>
      <c r="E255">
        <v>-0.53512499999999996</v>
      </c>
    </row>
    <row r="256" spans="1:5">
      <c r="A256" t="s">
        <v>275</v>
      </c>
      <c r="B256">
        <v>3.55</v>
      </c>
      <c r="C256">
        <v>26.766000999999999</v>
      </c>
      <c r="D256">
        <v>-2.6187499999999999</v>
      </c>
      <c r="E256">
        <v>-0.53262500000000002</v>
      </c>
    </row>
    <row r="257" spans="1:5">
      <c r="A257" t="s">
        <v>275</v>
      </c>
      <c r="B257">
        <v>3.5666669999999998</v>
      </c>
      <c r="C257">
        <v>26.808001000000001</v>
      </c>
      <c r="D257">
        <v>-2.6312500000000001</v>
      </c>
      <c r="E257">
        <v>-0.53025</v>
      </c>
    </row>
    <row r="258" spans="1:5">
      <c r="A258" t="s">
        <v>275</v>
      </c>
      <c r="B258">
        <v>3.5833330000000001</v>
      </c>
      <c r="C258">
        <v>26.847000000000001</v>
      </c>
      <c r="D258">
        <v>-2.6437499999999998</v>
      </c>
      <c r="E258">
        <v>-0.52737500000000004</v>
      </c>
    </row>
    <row r="259" spans="1:5">
      <c r="A259" t="s">
        <v>275</v>
      </c>
      <c r="B259">
        <v>3.6</v>
      </c>
      <c r="C259">
        <v>26.884001000000001</v>
      </c>
      <c r="D259">
        <v>-2.65</v>
      </c>
      <c r="E259">
        <v>-0.52424999999999999</v>
      </c>
    </row>
    <row r="260" spans="1:5">
      <c r="A260" t="s">
        <v>275</v>
      </c>
      <c r="B260">
        <v>3.6166670000000001</v>
      </c>
      <c r="C260">
        <v>26.926000999999999</v>
      </c>
      <c r="D260">
        <v>-2.6593749999999998</v>
      </c>
      <c r="E260">
        <v>-0.52100000000000002</v>
      </c>
    </row>
    <row r="261" spans="1:5">
      <c r="A261" t="s">
        <v>275</v>
      </c>
      <c r="B261">
        <v>3.6333329999999999</v>
      </c>
      <c r="C261">
        <v>26.968</v>
      </c>
      <c r="D261">
        <v>-2.671875</v>
      </c>
      <c r="E261">
        <v>-0.51800000000000002</v>
      </c>
    </row>
    <row r="262" spans="1:5">
      <c r="A262" t="s">
        <v>275</v>
      </c>
      <c r="B262">
        <v>3.65</v>
      </c>
      <c r="C262">
        <v>27.016999999999999</v>
      </c>
      <c r="D262">
        <v>-2.6875</v>
      </c>
      <c r="E262">
        <v>-0.51512500000000006</v>
      </c>
    </row>
    <row r="263" spans="1:5">
      <c r="A263" t="s">
        <v>275</v>
      </c>
      <c r="B263">
        <v>3.6666669999999999</v>
      </c>
      <c r="C263">
        <v>27.065000999999999</v>
      </c>
      <c r="D263">
        <v>-2.704688</v>
      </c>
      <c r="E263">
        <v>-0.51275000000000004</v>
      </c>
    </row>
    <row r="264" spans="1:5">
      <c r="A264" t="s">
        <v>275</v>
      </c>
      <c r="B264">
        <v>3.6833339999999999</v>
      </c>
      <c r="C264">
        <v>27.113001000000001</v>
      </c>
      <c r="D264">
        <v>-2.7218749999999998</v>
      </c>
      <c r="E264">
        <v>-0.51</v>
      </c>
    </row>
    <row r="265" spans="1:5">
      <c r="A265" t="s">
        <v>275</v>
      </c>
      <c r="B265">
        <v>3.7</v>
      </c>
      <c r="C265">
        <v>27.16</v>
      </c>
      <c r="D265">
        <v>-2.7328130000000002</v>
      </c>
      <c r="E265">
        <v>-0.50624999999999998</v>
      </c>
    </row>
    <row r="266" spans="1:5">
      <c r="A266" t="s">
        <v>275</v>
      </c>
      <c r="B266">
        <v>3.7166670000000002</v>
      </c>
      <c r="C266">
        <v>27.207999999999998</v>
      </c>
      <c r="D266">
        <v>-2.7421880000000001</v>
      </c>
      <c r="E266">
        <v>-0.50162499999999999</v>
      </c>
    </row>
    <row r="267" spans="1:5">
      <c r="A267" t="s">
        <v>275</v>
      </c>
      <c r="B267">
        <v>3.7333340000000002</v>
      </c>
      <c r="C267">
        <v>27.254999000000002</v>
      </c>
      <c r="D267">
        <v>-2.75</v>
      </c>
      <c r="E267">
        <v>-0.49687500000000001</v>
      </c>
    </row>
    <row r="268" spans="1:5">
      <c r="A268" t="s">
        <v>275</v>
      </c>
      <c r="B268">
        <v>3.75</v>
      </c>
      <c r="C268">
        <v>27.302</v>
      </c>
      <c r="D268">
        <v>-2.7593749999999999</v>
      </c>
      <c r="E268">
        <v>-0.49275000000000002</v>
      </c>
    </row>
    <row r="269" spans="1:5">
      <c r="A269" t="s">
        <v>275</v>
      </c>
      <c r="B269">
        <v>3.766667</v>
      </c>
      <c r="C269">
        <v>27.344999000000001</v>
      </c>
      <c r="D269">
        <v>-2.7703129999999998</v>
      </c>
      <c r="E269">
        <v>-0.48912499999999998</v>
      </c>
    </row>
    <row r="270" spans="1:5">
      <c r="A270" t="s">
        <v>275</v>
      </c>
      <c r="B270">
        <v>3.783334</v>
      </c>
      <c r="C270">
        <v>27.399000000000001</v>
      </c>
      <c r="D270">
        <v>-2.7843749999999998</v>
      </c>
      <c r="E270">
        <v>-0.48575000000000002</v>
      </c>
    </row>
    <row r="271" spans="1:5">
      <c r="A271" t="s">
        <v>275</v>
      </c>
      <c r="B271">
        <v>3.8</v>
      </c>
      <c r="C271">
        <v>27.486000000000001</v>
      </c>
      <c r="D271">
        <v>-2.7984369999999998</v>
      </c>
      <c r="E271">
        <v>-0.48212500000000003</v>
      </c>
    </row>
    <row r="272" spans="1:5">
      <c r="A272" t="s">
        <v>275</v>
      </c>
      <c r="B272">
        <v>3.8166669999999998</v>
      </c>
      <c r="C272">
        <v>27.577998999999998</v>
      </c>
      <c r="D272">
        <v>-2.810937</v>
      </c>
      <c r="E272">
        <v>-0.47837499999999999</v>
      </c>
    </row>
    <row r="273" spans="1:5">
      <c r="A273" t="s">
        <v>275</v>
      </c>
      <c r="B273">
        <v>3.8333330000000001</v>
      </c>
      <c r="C273">
        <v>27.664000000000001</v>
      </c>
      <c r="D273">
        <v>-2.8218749999999999</v>
      </c>
      <c r="E273">
        <v>-0.47475000000000001</v>
      </c>
    </row>
    <row r="274" spans="1:5">
      <c r="A274" t="s">
        <v>275</v>
      </c>
      <c r="B274">
        <v>3.85</v>
      </c>
      <c r="C274">
        <v>27.722000000000001</v>
      </c>
      <c r="D274">
        <v>-2.8343750000000001</v>
      </c>
      <c r="E274">
        <v>-0.47125</v>
      </c>
    </row>
    <row r="275" spans="1:5">
      <c r="A275" t="s">
        <v>275</v>
      </c>
      <c r="B275">
        <v>3.8666670000000001</v>
      </c>
      <c r="C275">
        <v>27.774999999999999</v>
      </c>
      <c r="D275">
        <v>-2.8453119999999998</v>
      </c>
      <c r="E275">
        <v>-0.46737499999999998</v>
      </c>
    </row>
    <row r="276" spans="1:5">
      <c r="A276" t="s">
        <v>275</v>
      </c>
      <c r="B276">
        <v>3.8833329999999999</v>
      </c>
      <c r="C276">
        <v>27.826000000000001</v>
      </c>
      <c r="D276">
        <v>-2.857812</v>
      </c>
      <c r="E276">
        <v>-0.46274999999999999</v>
      </c>
    </row>
    <row r="277" spans="1:5">
      <c r="A277" t="s">
        <v>275</v>
      </c>
      <c r="B277">
        <v>3.9</v>
      </c>
      <c r="C277">
        <v>27.874001</v>
      </c>
      <c r="D277">
        <v>-2.8718750000000002</v>
      </c>
      <c r="E277">
        <v>-0.45774999999999999</v>
      </c>
    </row>
    <row r="278" spans="1:5">
      <c r="A278" t="s">
        <v>275</v>
      </c>
      <c r="B278">
        <v>3.9166669999999999</v>
      </c>
      <c r="C278">
        <v>27.92</v>
      </c>
      <c r="D278">
        <v>-2.8859370000000002</v>
      </c>
      <c r="E278">
        <v>-0.45300000000000001</v>
      </c>
    </row>
    <row r="279" spans="1:5">
      <c r="A279" t="s">
        <v>275</v>
      </c>
      <c r="B279">
        <v>3.9333339999999999</v>
      </c>
      <c r="C279">
        <v>27.962</v>
      </c>
      <c r="D279">
        <v>-2.9015620000000002</v>
      </c>
      <c r="E279">
        <v>-0.44874999999999998</v>
      </c>
    </row>
    <row r="280" spans="1:5">
      <c r="A280" t="s">
        <v>275</v>
      </c>
      <c r="B280">
        <v>3.95</v>
      </c>
      <c r="C280">
        <v>28.009001000000001</v>
      </c>
      <c r="D280">
        <v>-2.9156249999999999</v>
      </c>
      <c r="E280">
        <v>-0.44450000000000001</v>
      </c>
    </row>
    <row r="281" spans="1:5">
      <c r="A281" t="s">
        <v>275</v>
      </c>
      <c r="B281">
        <v>3.9666670000000002</v>
      </c>
      <c r="C281">
        <v>28.059000000000001</v>
      </c>
      <c r="D281">
        <v>-2.9312499999999999</v>
      </c>
      <c r="E281">
        <v>-0.44037500000000002</v>
      </c>
    </row>
    <row r="282" spans="1:5">
      <c r="A282" t="s">
        <v>275</v>
      </c>
      <c r="B282">
        <v>3.9833340000000002</v>
      </c>
      <c r="C282">
        <v>28.108000000000001</v>
      </c>
      <c r="D282">
        <v>-2.9437500000000001</v>
      </c>
      <c r="E282">
        <v>-0.43612499999999998</v>
      </c>
    </row>
    <row r="283" spans="1:5">
      <c r="A283" t="s">
        <v>275</v>
      </c>
      <c r="B283">
        <v>4</v>
      </c>
      <c r="C283">
        <v>28.158999999999999</v>
      </c>
      <c r="D283">
        <v>-2.9578129999999998</v>
      </c>
      <c r="E283">
        <v>-0.43149999999999999</v>
      </c>
    </row>
    <row r="284" spans="1:5">
      <c r="A284" t="s">
        <v>275</v>
      </c>
      <c r="B284">
        <v>4.016667</v>
      </c>
      <c r="C284">
        <v>28.210999999999999</v>
      </c>
      <c r="D284">
        <v>-2.9718749999999998</v>
      </c>
      <c r="E284">
        <v>-0.42749999999999999</v>
      </c>
    </row>
    <row r="285" spans="1:5">
      <c r="A285" t="s">
        <v>275</v>
      </c>
      <c r="B285">
        <v>4.033334</v>
      </c>
      <c r="C285">
        <v>28.261998999999999</v>
      </c>
      <c r="D285">
        <v>-2.984375</v>
      </c>
      <c r="E285">
        <v>-0.42399999999999999</v>
      </c>
    </row>
    <row r="286" spans="1:5">
      <c r="A286" t="s">
        <v>275</v>
      </c>
      <c r="B286">
        <v>4.05</v>
      </c>
      <c r="C286">
        <v>28.312000000000001</v>
      </c>
      <c r="D286">
        <v>-2.9968750000000002</v>
      </c>
      <c r="E286">
        <v>-0.420875</v>
      </c>
    </row>
    <row r="287" spans="1:5">
      <c r="A287" t="s">
        <v>275</v>
      </c>
      <c r="B287">
        <v>4.0666669999999998</v>
      </c>
      <c r="C287">
        <v>28.367000999999998</v>
      </c>
      <c r="D287">
        <v>-3.0125000000000002</v>
      </c>
      <c r="E287">
        <v>-0.41662500000000002</v>
      </c>
    </row>
    <row r="288" spans="1:5">
      <c r="A288" t="s">
        <v>275</v>
      </c>
      <c r="B288">
        <v>4.0833329999999997</v>
      </c>
      <c r="C288">
        <v>28.417998999999998</v>
      </c>
      <c r="D288">
        <v>-3.0281250000000002</v>
      </c>
      <c r="E288">
        <v>-0.41149999999999998</v>
      </c>
    </row>
    <row r="289" spans="1:5">
      <c r="A289" t="s">
        <v>275</v>
      </c>
      <c r="B289">
        <v>4.0999999999999996</v>
      </c>
      <c r="C289">
        <v>28.464001</v>
      </c>
      <c r="D289">
        <v>-3.0421870000000002</v>
      </c>
      <c r="E289">
        <v>-0.40649999999999997</v>
      </c>
    </row>
    <row r="290" spans="1:5">
      <c r="A290" t="s">
        <v>275</v>
      </c>
      <c r="B290">
        <v>4.1166669999999996</v>
      </c>
      <c r="C290">
        <v>28.502001</v>
      </c>
      <c r="D290">
        <v>-3.0546880000000001</v>
      </c>
      <c r="E290">
        <v>-0.40187499999999998</v>
      </c>
    </row>
    <row r="291" spans="1:5">
      <c r="A291" t="s">
        <v>275</v>
      </c>
      <c r="B291">
        <v>4.1333339999999996</v>
      </c>
      <c r="C291">
        <v>28.544001000000002</v>
      </c>
      <c r="D291">
        <v>-3.0625</v>
      </c>
      <c r="E291">
        <v>-0.39750000000000002</v>
      </c>
    </row>
    <row r="292" spans="1:5">
      <c r="A292" t="s">
        <v>275</v>
      </c>
      <c r="B292">
        <v>4.1500000000000004</v>
      </c>
      <c r="C292">
        <v>28.597000000000001</v>
      </c>
      <c r="D292">
        <v>-3.076562</v>
      </c>
      <c r="E292">
        <v>-0.39274999999999999</v>
      </c>
    </row>
    <row r="293" spans="1:5">
      <c r="A293" t="s">
        <v>275</v>
      </c>
      <c r="B293">
        <v>4.1666670000000003</v>
      </c>
      <c r="C293">
        <v>28.655000999999999</v>
      </c>
      <c r="D293">
        <v>-3.0906250000000002</v>
      </c>
      <c r="E293">
        <v>-0.38787500000000003</v>
      </c>
    </row>
    <row r="294" spans="1:5">
      <c r="A294" t="s">
        <v>275</v>
      </c>
      <c r="B294">
        <v>4.1833330000000002</v>
      </c>
      <c r="C294">
        <v>28.710999999999999</v>
      </c>
      <c r="D294">
        <v>-3.1062500000000002</v>
      </c>
      <c r="E294">
        <v>-0.38287500000000002</v>
      </c>
    </row>
    <row r="295" spans="1:5">
      <c r="A295" t="s">
        <v>275</v>
      </c>
      <c r="B295">
        <v>4.2</v>
      </c>
      <c r="C295">
        <v>28.763000000000002</v>
      </c>
      <c r="D295">
        <v>-3.1218750000000002</v>
      </c>
      <c r="E295">
        <v>-0.378</v>
      </c>
    </row>
    <row r="296" spans="1:5">
      <c r="A296" t="s">
        <v>275</v>
      </c>
      <c r="B296">
        <v>4.2166670000000002</v>
      </c>
      <c r="C296">
        <v>28.813998999999999</v>
      </c>
      <c r="D296">
        <v>-3.1375000000000002</v>
      </c>
      <c r="E296">
        <v>-0.37362499999999998</v>
      </c>
    </row>
    <row r="297" spans="1:5">
      <c r="A297" t="s">
        <v>275</v>
      </c>
      <c r="B297">
        <v>4.2333340000000002</v>
      </c>
      <c r="C297">
        <v>28.872999</v>
      </c>
      <c r="D297">
        <v>-3.1531250000000002</v>
      </c>
      <c r="E297">
        <v>-0.36849999999999999</v>
      </c>
    </row>
    <row r="298" spans="1:5">
      <c r="A298" t="s">
        <v>275</v>
      </c>
      <c r="B298">
        <v>4.25</v>
      </c>
      <c r="C298">
        <v>28.931000000000001</v>
      </c>
      <c r="D298">
        <v>-3.1687500000000002</v>
      </c>
      <c r="E298">
        <v>-0.36275000000000002</v>
      </c>
    </row>
    <row r="299" spans="1:5">
      <c r="A299" t="s">
        <v>275</v>
      </c>
      <c r="B299">
        <v>4.266667</v>
      </c>
      <c r="C299">
        <v>28.983000000000001</v>
      </c>
      <c r="D299">
        <v>-3.1828120000000002</v>
      </c>
      <c r="E299">
        <v>-0.356875</v>
      </c>
    </row>
    <row r="300" spans="1:5">
      <c r="A300" t="s">
        <v>275</v>
      </c>
      <c r="B300">
        <v>4.283334</v>
      </c>
      <c r="C300">
        <v>29.027999999999999</v>
      </c>
      <c r="D300">
        <v>-3.1953130000000001</v>
      </c>
      <c r="E300">
        <v>-0.35175000000000001</v>
      </c>
    </row>
    <row r="301" spans="1:5">
      <c r="A301" t="s">
        <v>275</v>
      </c>
      <c r="B301">
        <v>4.3</v>
      </c>
      <c r="C301">
        <v>29.080998999999998</v>
      </c>
      <c r="D301">
        <v>-3.2078120000000001</v>
      </c>
      <c r="E301">
        <v>-0.34699999999999998</v>
      </c>
    </row>
    <row r="302" spans="1:5">
      <c r="A302" t="s">
        <v>275</v>
      </c>
      <c r="B302">
        <v>4.3166669999999998</v>
      </c>
      <c r="C302">
        <v>29.141999999999999</v>
      </c>
      <c r="D302">
        <v>-3.2234370000000001</v>
      </c>
      <c r="E302">
        <v>-0.34237499999999998</v>
      </c>
    </row>
    <row r="303" spans="1:5">
      <c r="A303" t="s">
        <v>275</v>
      </c>
      <c r="B303">
        <v>4.3333329999999997</v>
      </c>
      <c r="C303">
        <v>29.204000000000001</v>
      </c>
      <c r="D303">
        <v>-3.235938</v>
      </c>
      <c r="E303">
        <v>-0.33737499999999998</v>
      </c>
    </row>
    <row r="304" spans="1:5">
      <c r="A304" t="s">
        <v>275</v>
      </c>
      <c r="B304">
        <v>4.3499999999999996</v>
      </c>
      <c r="C304">
        <v>29.256001000000001</v>
      </c>
      <c r="D304">
        <v>-3.251563</v>
      </c>
      <c r="E304">
        <v>-0.33237499999999998</v>
      </c>
    </row>
    <row r="305" spans="1:5">
      <c r="A305" t="s">
        <v>275</v>
      </c>
      <c r="B305">
        <v>4.3666669999999996</v>
      </c>
      <c r="C305">
        <v>29.306999000000001</v>
      </c>
      <c r="D305">
        <v>-3.265625</v>
      </c>
      <c r="E305">
        <v>-0.327125</v>
      </c>
    </row>
    <row r="306" spans="1:5">
      <c r="A306" t="s">
        <v>275</v>
      </c>
      <c r="B306">
        <v>4.3833339999999996</v>
      </c>
      <c r="C306">
        <v>29.361999999999998</v>
      </c>
      <c r="D306">
        <v>-3.279687</v>
      </c>
      <c r="E306">
        <v>-0.32200000000000001</v>
      </c>
    </row>
    <row r="307" spans="1:5">
      <c r="A307" t="s">
        <v>275</v>
      </c>
      <c r="B307">
        <v>4.4000000000000004</v>
      </c>
      <c r="C307">
        <v>29.423999999999999</v>
      </c>
      <c r="D307">
        <v>-3.295312</v>
      </c>
      <c r="E307">
        <v>-0.31712499999999999</v>
      </c>
    </row>
    <row r="308" spans="1:5">
      <c r="A308" t="s">
        <v>275</v>
      </c>
      <c r="B308">
        <v>4.4166670000000003</v>
      </c>
      <c r="C308">
        <v>29.48</v>
      </c>
      <c r="D308">
        <v>-3.3093750000000002</v>
      </c>
      <c r="E308">
        <v>-0.312</v>
      </c>
    </row>
    <row r="309" spans="1:5">
      <c r="A309" t="s">
        <v>275</v>
      </c>
      <c r="B309">
        <v>4.4333330000000002</v>
      </c>
      <c r="C309">
        <v>29.535</v>
      </c>
      <c r="D309">
        <v>-3.3218749999999999</v>
      </c>
      <c r="E309">
        <v>-0.30625000000000002</v>
      </c>
    </row>
    <row r="310" spans="1:5">
      <c r="A310" t="s">
        <v>275</v>
      </c>
      <c r="B310">
        <v>4.45</v>
      </c>
      <c r="C310">
        <v>29.587</v>
      </c>
      <c r="D310">
        <v>-3.3343750000000001</v>
      </c>
      <c r="E310">
        <v>-0.300375</v>
      </c>
    </row>
    <row r="311" spans="1:5">
      <c r="A311" t="s">
        <v>275</v>
      </c>
      <c r="B311">
        <v>4.4666670000000002</v>
      </c>
      <c r="C311">
        <v>29.638000000000002</v>
      </c>
      <c r="D311">
        <v>-3.3468749999999998</v>
      </c>
      <c r="E311">
        <v>-0.29425000000000001</v>
      </c>
    </row>
    <row r="312" spans="1:5">
      <c r="A312" t="s">
        <v>275</v>
      </c>
      <c r="B312">
        <v>4.4833340000000002</v>
      </c>
      <c r="C312">
        <v>29.691998999999999</v>
      </c>
      <c r="D312">
        <v>-3.360938</v>
      </c>
      <c r="E312">
        <v>-0.28862500000000002</v>
      </c>
    </row>
    <row r="313" spans="1:5">
      <c r="A313" t="s">
        <v>275</v>
      </c>
      <c r="B313">
        <v>4.5</v>
      </c>
      <c r="C313">
        <v>29.749001</v>
      </c>
      <c r="D313">
        <v>-3.375</v>
      </c>
      <c r="E313">
        <v>-0.28275</v>
      </c>
    </row>
    <row r="314" spans="1:5">
      <c r="A314" t="s">
        <v>275</v>
      </c>
      <c r="B314">
        <v>4.516667</v>
      </c>
      <c r="C314">
        <v>29.812000000000001</v>
      </c>
      <c r="D314">
        <v>-3.3890630000000002</v>
      </c>
      <c r="E314">
        <v>-0.27675</v>
      </c>
    </row>
    <row r="315" spans="1:5">
      <c r="A315" t="s">
        <v>275</v>
      </c>
      <c r="B315">
        <v>4.533334</v>
      </c>
      <c r="C315">
        <v>29.868998999999999</v>
      </c>
      <c r="D315">
        <v>-3.4015620000000002</v>
      </c>
      <c r="E315">
        <v>-0.27050000000000002</v>
      </c>
    </row>
    <row r="316" spans="1:5">
      <c r="A316" t="s">
        <v>275</v>
      </c>
      <c r="B316">
        <v>4.55</v>
      </c>
      <c r="C316">
        <v>29.923999999999999</v>
      </c>
      <c r="D316">
        <v>-3.4156249999999999</v>
      </c>
      <c r="E316">
        <v>-0.26437500000000003</v>
      </c>
    </row>
    <row r="317" spans="1:5">
      <c r="A317" t="s">
        <v>275</v>
      </c>
      <c r="B317">
        <v>4.5666669999999998</v>
      </c>
      <c r="C317">
        <v>29.978000999999999</v>
      </c>
      <c r="D317">
        <v>-3.4296869999999999</v>
      </c>
      <c r="E317">
        <v>-0.25874999999999998</v>
      </c>
    </row>
    <row r="318" spans="1:5">
      <c r="A318" t="s">
        <v>275</v>
      </c>
      <c r="B318">
        <v>4.5833329999999997</v>
      </c>
      <c r="C318">
        <v>30.037001</v>
      </c>
      <c r="D318">
        <v>-3.4421879999999998</v>
      </c>
      <c r="E318">
        <v>-0.25324999999999998</v>
      </c>
    </row>
    <row r="319" spans="1:5">
      <c r="A319" t="s">
        <v>275</v>
      </c>
      <c r="B319">
        <v>4.5999999999999996</v>
      </c>
      <c r="C319">
        <v>30.100999999999999</v>
      </c>
      <c r="D319">
        <v>-3.4562499999999998</v>
      </c>
      <c r="E319">
        <v>-0.24737500000000001</v>
      </c>
    </row>
    <row r="320" spans="1:5">
      <c r="A320" t="s">
        <v>275</v>
      </c>
      <c r="B320">
        <v>4.6166669999999996</v>
      </c>
      <c r="C320">
        <v>30.160999</v>
      </c>
      <c r="D320">
        <v>-3.4671880000000002</v>
      </c>
      <c r="E320">
        <v>-0.24124999999999999</v>
      </c>
    </row>
    <row r="321" spans="1:5">
      <c r="A321" t="s">
        <v>275</v>
      </c>
      <c r="B321">
        <v>4.6333339999999996</v>
      </c>
      <c r="C321">
        <v>30.224001000000001</v>
      </c>
      <c r="D321">
        <v>-3.4812500000000002</v>
      </c>
      <c r="E321">
        <v>-0.23474999999999999</v>
      </c>
    </row>
    <row r="322" spans="1:5">
      <c r="A322" t="s">
        <v>275</v>
      </c>
      <c r="B322">
        <v>4.6500000000000004</v>
      </c>
      <c r="C322">
        <v>30.283000999999999</v>
      </c>
      <c r="D322">
        <v>-3.4937499999999999</v>
      </c>
      <c r="E322">
        <v>-0.22837499999999999</v>
      </c>
    </row>
    <row r="323" spans="1:5">
      <c r="A323" t="s">
        <v>275</v>
      </c>
      <c r="B323">
        <v>4.6666670000000003</v>
      </c>
      <c r="C323">
        <v>30.349001000000001</v>
      </c>
      <c r="D323">
        <v>-3.5062500000000001</v>
      </c>
      <c r="E323">
        <v>-0.22262499999999999</v>
      </c>
    </row>
    <row r="324" spans="1:5">
      <c r="A324" t="s">
        <v>275</v>
      </c>
      <c r="B324">
        <v>4.6833330000000002</v>
      </c>
      <c r="C324">
        <v>30.405999999999999</v>
      </c>
      <c r="D324">
        <v>-3.5171869999999998</v>
      </c>
      <c r="E324">
        <v>-0.21712500000000001</v>
      </c>
    </row>
    <row r="325" spans="1:5">
      <c r="A325" t="s">
        <v>275</v>
      </c>
      <c r="B325">
        <v>4.7</v>
      </c>
      <c r="C325">
        <v>30.460999999999999</v>
      </c>
      <c r="D325">
        <v>-3.5328119999999998</v>
      </c>
      <c r="E325">
        <v>-0.21124999999999999</v>
      </c>
    </row>
    <row r="326" spans="1:5">
      <c r="A326" t="s">
        <v>275</v>
      </c>
      <c r="B326">
        <v>4.7166670000000002</v>
      </c>
      <c r="C326">
        <v>30.506001000000001</v>
      </c>
      <c r="D326">
        <v>-3.55</v>
      </c>
      <c r="E326">
        <v>-0.205125</v>
      </c>
    </row>
    <row r="327" spans="1:5">
      <c r="A327" t="s">
        <v>275</v>
      </c>
      <c r="B327">
        <v>4.7333340000000002</v>
      </c>
      <c r="C327">
        <v>30.562999999999999</v>
      </c>
      <c r="D327">
        <v>-3.5656249999999998</v>
      </c>
      <c r="E327">
        <v>-0.198625</v>
      </c>
    </row>
    <row r="328" spans="1:5">
      <c r="A328" t="s">
        <v>275</v>
      </c>
      <c r="B328">
        <v>4.75</v>
      </c>
      <c r="C328">
        <v>30.622999</v>
      </c>
      <c r="D328">
        <v>-3.5812499999999998</v>
      </c>
      <c r="E328">
        <v>-0.19262499999999999</v>
      </c>
    </row>
    <row r="329" spans="1:5">
      <c r="A329" t="s">
        <v>275</v>
      </c>
      <c r="B329">
        <v>4.766667</v>
      </c>
      <c r="C329">
        <v>30.688998999999999</v>
      </c>
      <c r="D329">
        <v>-3.5968749999999998</v>
      </c>
      <c r="E329">
        <v>-0.18687500000000001</v>
      </c>
    </row>
    <row r="330" spans="1:5">
      <c r="A330" t="s">
        <v>275</v>
      </c>
      <c r="B330">
        <v>4.783334</v>
      </c>
      <c r="C330">
        <v>30.754000000000001</v>
      </c>
      <c r="D330">
        <v>-3.609375</v>
      </c>
      <c r="E330">
        <v>-0.18099999999999999</v>
      </c>
    </row>
    <row r="331" spans="1:5">
      <c r="A331" t="s">
        <v>275</v>
      </c>
      <c r="B331">
        <v>4.8</v>
      </c>
      <c r="C331">
        <v>30.818000999999999</v>
      </c>
      <c r="D331">
        <v>-3.623437</v>
      </c>
      <c r="E331">
        <v>-0.17499999999999999</v>
      </c>
    </row>
    <row r="332" spans="1:5">
      <c r="A332" t="s">
        <v>275</v>
      </c>
      <c r="B332">
        <v>4.8166669999999998</v>
      </c>
      <c r="C332">
        <v>30.878</v>
      </c>
      <c r="D332">
        <v>-3.640625</v>
      </c>
      <c r="E332">
        <v>-0.168625</v>
      </c>
    </row>
    <row r="333" spans="1:5">
      <c r="A333" t="s">
        <v>275</v>
      </c>
      <c r="B333">
        <v>4.8333329999999997</v>
      </c>
      <c r="C333">
        <v>30.940999999999999</v>
      </c>
      <c r="D333">
        <v>-3.657813</v>
      </c>
      <c r="E333">
        <v>-0.16250000000000001</v>
      </c>
    </row>
    <row r="334" spans="1:5">
      <c r="A334" t="s">
        <v>275</v>
      </c>
      <c r="B334">
        <v>4.8499999999999996</v>
      </c>
      <c r="C334">
        <v>31.004000000000001</v>
      </c>
      <c r="D334">
        <v>-3.673438</v>
      </c>
      <c r="E334">
        <v>-0.15637499999999999</v>
      </c>
    </row>
    <row r="335" spans="1:5">
      <c r="A335" t="s">
        <v>275</v>
      </c>
      <c r="B335">
        <v>4.8666669999999996</v>
      </c>
      <c r="C335">
        <v>31.065999999999999</v>
      </c>
      <c r="D335">
        <v>-3.6875</v>
      </c>
      <c r="E335">
        <v>-0.15062500000000001</v>
      </c>
    </row>
    <row r="336" spans="1:5">
      <c r="A336" t="s">
        <v>275</v>
      </c>
      <c r="B336">
        <v>4.8833339999999996</v>
      </c>
      <c r="C336">
        <v>31.122999</v>
      </c>
      <c r="D336">
        <v>-3.701562</v>
      </c>
      <c r="E336">
        <v>-0.145125</v>
      </c>
    </row>
    <row r="337" spans="1:5">
      <c r="A337" t="s">
        <v>275</v>
      </c>
      <c r="B337">
        <v>4.9000000000000004</v>
      </c>
      <c r="C337">
        <v>31.174999</v>
      </c>
      <c r="D337">
        <v>-3.7124999999999999</v>
      </c>
      <c r="E337">
        <v>-0.139375</v>
      </c>
    </row>
    <row r="338" spans="1:5">
      <c r="A338" t="s">
        <v>275</v>
      </c>
      <c r="B338">
        <v>4.9166670000000003</v>
      </c>
      <c r="C338">
        <v>31.233999000000001</v>
      </c>
      <c r="D338">
        <v>-3.7234379999999998</v>
      </c>
      <c r="E338">
        <v>-0.13350000000000001</v>
      </c>
    </row>
    <row r="339" spans="1:5">
      <c r="A339" t="s">
        <v>275</v>
      </c>
      <c r="B339">
        <v>4.9333330000000002</v>
      </c>
      <c r="C339">
        <v>31.297999999999998</v>
      </c>
      <c r="D339">
        <v>-3.735938</v>
      </c>
      <c r="E339">
        <v>-0.12737499999999999</v>
      </c>
    </row>
    <row r="340" spans="1:5">
      <c r="A340" t="s">
        <v>275</v>
      </c>
      <c r="B340">
        <v>4.95</v>
      </c>
      <c r="C340">
        <v>31.367000999999998</v>
      </c>
      <c r="D340">
        <v>-3.75</v>
      </c>
      <c r="E340">
        <v>-0.121125</v>
      </c>
    </row>
    <row r="341" spans="1:5">
      <c r="A341" t="s">
        <v>275</v>
      </c>
      <c r="B341">
        <v>4.9666670000000002</v>
      </c>
      <c r="C341">
        <v>31.43</v>
      </c>
      <c r="D341">
        <v>-3.765625</v>
      </c>
      <c r="E341">
        <v>-0.11512500000000001</v>
      </c>
    </row>
    <row r="342" spans="1:5">
      <c r="A342" t="s">
        <v>275</v>
      </c>
      <c r="B342">
        <v>4.9833340000000002</v>
      </c>
      <c r="C342">
        <v>31.492999999999999</v>
      </c>
      <c r="D342">
        <v>-3.7796880000000002</v>
      </c>
      <c r="E342">
        <v>-0.109375</v>
      </c>
    </row>
    <row r="343" spans="1:5">
      <c r="A343" t="s">
        <v>275</v>
      </c>
      <c r="B343">
        <v>5</v>
      </c>
      <c r="C343">
        <v>31.549999</v>
      </c>
      <c r="D343">
        <v>-3.7937500000000002</v>
      </c>
      <c r="E343">
        <v>-0.104</v>
      </c>
    </row>
    <row r="344" spans="1:5">
      <c r="A344" t="s">
        <v>275</v>
      </c>
      <c r="B344">
        <v>5.016667</v>
      </c>
      <c r="C344">
        <v>31.603000999999999</v>
      </c>
      <c r="D344">
        <v>-3.8078120000000002</v>
      </c>
      <c r="E344">
        <v>-9.8250000000000004E-2</v>
      </c>
    </row>
    <row r="345" spans="1:5">
      <c r="A345" t="s">
        <v>275</v>
      </c>
      <c r="B345">
        <v>5.033334</v>
      </c>
      <c r="C345">
        <v>31.658999999999999</v>
      </c>
      <c r="D345">
        <v>-3.8203119999999999</v>
      </c>
      <c r="E345">
        <v>-9.2124999999999999E-2</v>
      </c>
    </row>
    <row r="346" spans="1:5">
      <c r="A346" t="s">
        <v>275</v>
      </c>
      <c r="B346">
        <v>5.05</v>
      </c>
      <c r="C346">
        <v>31.712</v>
      </c>
      <c r="D346">
        <v>-3.8328129999999998</v>
      </c>
      <c r="E346">
        <v>-8.5999999999999993E-2</v>
      </c>
    </row>
    <row r="347" spans="1:5">
      <c r="A347" t="s">
        <v>275</v>
      </c>
      <c r="B347">
        <v>5.0666669999999998</v>
      </c>
      <c r="C347">
        <v>31.777000000000001</v>
      </c>
      <c r="D347">
        <v>-3.84375</v>
      </c>
      <c r="E347">
        <v>-8.0125000000000002E-2</v>
      </c>
    </row>
    <row r="348" spans="1:5">
      <c r="A348" t="s">
        <v>275</v>
      </c>
      <c r="B348">
        <v>5.0833329999999997</v>
      </c>
      <c r="C348">
        <v>31.839001</v>
      </c>
      <c r="D348">
        <v>-3.8578130000000002</v>
      </c>
      <c r="E348">
        <v>-7.4624999999999997E-2</v>
      </c>
    </row>
    <row r="349" spans="1:5">
      <c r="A349" t="s">
        <v>275</v>
      </c>
      <c r="B349">
        <v>5.0999999999999996</v>
      </c>
      <c r="C349">
        <v>31.907</v>
      </c>
      <c r="D349">
        <v>-3.8734380000000002</v>
      </c>
      <c r="E349">
        <v>-6.8625000000000005E-2</v>
      </c>
    </row>
    <row r="350" spans="1:5">
      <c r="A350" t="s">
        <v>275</v>
      </c>
      <c r="B350">
        <v>5.1166669999999996</v>
      </c>
      <c r="C350">
        <v>31.971001000000001</v>
      </c>
      <c r="D350">
        <v>-3.8921869999999998</v>
      </c>
      <c r="E350">
        <v>-6.275E-2</v>
      </c>
    </row>
    <row r="351" spans="1:5">
      <c r="A351" t="s">
        <v>275</v>
      </c>
      <c r="B351">
        <v>5.1333339999999996</v>
      </c>
      <c r="C351">
        <v>32.027999999999999</v>
      </c>
      <c r="D351">
        <v>-3.9093749999999998</v>
      </c>
      <c r="E351">
        <v>-5.6750000000000002E-2</v>
      </c>
    </row>
    <row r="352" spans="1:5">
      <c r="A352" t="s">
        <v>275</v>
      </c>
      <c r="B352">
        <v>5.15</v>
      </c>
      <c r="C352">
        <v>32.085999000000001</v>
      </c>
      <c r="D352">
        <v>-3.9265629999999998</v>
      </c>
      <c r="E352">
        <v>-5.0750000000000003E-2</v>
      </c>
    </row>
    <row r="353" spans="1:5">
      <c r="A353" t="s">
        <v>275</v>
      </c>
      <c r="B353">
        <v>5.1666670000000003</v>
      </c>
      <c r="C353">
        <v>32.146000000000001</v>
      </c>
      <c r="D353">
        <v>-3.9421879999999998</v>
      </c>
      <c r="E353">
        <v>-4.4874999999999998E-2</v>
      </c>
    </row>
    <row r="354" spans="1:5">
      <c r="A354" t="s">
        <v>275</v>
      </c>
      <c r="B354">
        <v>5.1833330000000002</v>
      </c>
      <c r="C354">
        <v>32.213000999999998</v>
      </c>
      <c r="D354">
        <v>-3.9578129999999998</v>
      </c>
      <c r="E354">
        <v>-3.8875E-2</v>
      </c>
    </row>
    <row r="355" spans="1:5">
      <c r="A355" t="s">
        <v>275</v>
      </c>
      <c r="B355">
        <v>5.2</v>
      </c>
      <c r="C355">
        <v>32.279998999999997</v>
      </c>
      <c r="D355">
        <v>-3.96875</v>
      </c>
      <c r="E355">
        <v>-3.3375000000000002E-2</v>
      </c>
    </row>
    <row r="356" spans="1:5">
      <c r="A356" t="s">
        <v>275</v>
      </c>
      <c r="B356">
        <v>5.2166670000000002</v>
      </c>
      <c r="C356">
        <v>32.341000000000001</v>
      </c>
      <c r="D356">
        <v>-3.982812</v>
      </c>
      <c r="E356">
        <v>-2.8250000000000001E-2</v>
      </c>
    </row>
    <row r="357" spans="1:5">
      <c r="A357" t="s">
        <v>275</v>
      </c>
      <c r="B357">
        <v>5.2333340000000002</v>
      </c>
      <c r="C357">
        <v>32.401001000000001</v>
      </c>
      <c r="D357">
        <v>-3.9953120000000002</v>
      </c>
      <c r="E357">
        <v>-2.2875E-2</v>
      </c>
    </row>
    <row r="358" spans="1:5">
      <c r="A358" t="s">
        <v>275</v>
      </c>
      <c r="B358">
        <v>5.25</v>
      </c>
      <c r="C358">
        <v>32.462001999999998</v>
      </c>
      <c r="D358">
        <v>-4.0109370000000002</v>
      </c>
      <c r="E358">
        <v>-1.7000000000000001E-2</v>
      </c>
    </row>
    <row r="359" spans="1:5">
      <c r="A359" t="s">
        <v>275</v>
      </c>
      <c r="B359">
        <v>5.266667</v>
      </c>
      <c r="C359">
        <v>32.521999000000001</v>
      </c>
      <c r="D359">
        <v>-4.0281250000000002</v>
      </c>
      <c r="E359">
        <v>-1.0874999999999999E-2</v>
      </c>
    </row>
    <row r="360" spans="1:5">
      <c r="A360" t="s">
        <v>275</v>
      </c>
      <c r="B360">
        <v>5.283334</v>
      </c>
      <c r="C360">
        <v>32.584000000000003</v>
      </c>
      <c r="D360">
        <v>-4.0437500000000002</v>
      </c>
      <c r="E360">
        <v>-5.0000000000000001E-3</v>
      </c>
    </row>
    <row r="361" spans="1:5">
      <c r="A361" t="s">
        <v>275</v>
      </c>
      <c r="B361">
        <v>5.3</v>
      </c>
      <c r="C361">
        <v>32.648997999999999</v>
      </c>
      <c r="D361">
        <v>-4.0593750000000002</v>
      </c>
      <c r="E361">
        <v>8.7500000000000002E-4</v>
      </c>
    </row>
    <row r="362" spans="1:5">
      <c r="A362" t="s">
        <v>275</v>
      </c>
      <c r="B362">
        <v>5.3166669999999998</v>
      </c>
      <c r="C362">
        <v>32.717998999999999</v>
      </c>
      <c r="D362">
        <v>-4.0718750000000004</v>
      </c>
      <c r="E362">
        <v>6.7499999999999999E-3</v>
      </c>
    </row>
    <row r="363" spans="1:5">
      <c r="A363" t="s">
        <v>275</v>
      </c>
      <c r="B363">
        <v>5.3333329999999997</v>
      </c>
      <c r="C363">
        <v>32.782001000000001</v>
      </c>
      <c r="D363">
        <v>-4.0875000000000004</v>
      </c>
      <c r="E363">
        <v>1.2874999999999999E-2</v>
      </c>
    </row>
    <row r="364" spans="1:5">
      <c r="A364" t="s">
        <v>275</v>
      </c>
      <c r="B364">
        <v>5.35</v>
      </c>
      <c r="C364">
        <v>32.847999999999999</v>
      </c>
      <c r="D364">
        <v>-4.1031250000000004</v>
      </c>
      <c r="E364">
        <v>1.8624999999999999E-2</v>
      </c>
    </row>
    <row r="365" spans="1:5">
      <c r="A365" t="s">
        <v>275</v>
      </c>
      <c r="B365">
        <v>5.3666669999999996</v>
      </c>
      <c r="C365">
        <v>32.917000000000002</v>
      </c>
      <c r="D365">
        <v>-4.1187500000000004</v>
      </c>
      <c r="E365">
        <v>2.4500000000000001E-2</v>
      </c>
    </row>
    <row r="366" spans="1:5">
      <c r="A366" t="s">
        <v>275</v>
      </c>
      <c r="B366">
        <v>5.3833339999999996</v>
      </c>
      <c r="C366">
        <v>32.977001000000001</v>
      </c>
      <c r="D366">
        <v>-4.1312499999999996</v>
      </c>
      <c r="E366">
        <v>3.0499999999999999E-2</v>
      </c>
    </row>
    <row r="367" spans="1:5">
      <c r="A367" t="s">
        <v>275</v>
      </c>
      <c r="B367">
        <v>5.4</v>
      </c>
      <c r="C367">
        <v>33.033999999999999</v>
      </c>
      <c r="D367">
        <v>-4.1468749999999996</v>
      </c>
      <c r="E367">
        <v>3.6749999999999998E-2</v>
      </c>
    </row>
    <row r="368" spans="1:5">
      <c r="A368" t="s">
        <v>275</v>
      </c>
      <c r="B368">
        <v>5.4166670000000003</v>
      </c>
      <c r="C368">
        <v>33.084999000000003</v>
      </c>
      <c r="D368">
        <v>-4.1624999999999996</v>
      </c>
      <c r="E368">
        <v>4.2999999999999997E-2</v>
      </c>
    </row>
    <row r="369" spans="1:5">
      <c r="A369" t="s">
        <v>275</v>
      </c>
      <c r="B369">
        <v>5.4333330000000002</v>
      </c>
      <c r="C369">
        <v>33.151001000000001</v>
      </c>
      <c r="D369">
        <v>-4.1765629999999998</v>
      </c>
      <c r="E369">
        <v>4.9500000000000002E-2</v>
      </c>
    </row>
    <row r="370" spans="1:5">
      <c r="A370" t="s">
        <v>275</v>
      </c>
      <c r="B370">
        <v>5.45</v>
      </c>
      <c r="C370">
        <v>33.223998999999999</v>
      </c>
      <c r="D370">
        <v>-4.1906249999999998</v>
      </c>
      <c r="E370">
        <v>5.6125000000000001E-2</v>
      </c>
    </row>
    <row r="371" spans="1:5">
      <c r="A371" t="s">
        <v>275</v>
      </c>
      <c r="B371">
        <v>5.4666670000000002</v>
      </c>
      <c r="C371">
        <v>33.289000999999999</v>
      </c>
      <c r="D371">
        <v>-4.204688</v>
      </c>
      <c r="E371">
        <v>6.2625E-2</v>
      </c>
    </row>
    <row r="372" spans="1:5">
      <c r="A372" t="s">
        <v>275</v>
      </c>
      <c r="B372">
        <v>5.4833340000000002</v>
      </c>
      <c r="C372">
        <v>33.346001000000001</v>
      </c>
      <c r="D372">
        <v>-4.21875</v>
      </c>
      <c r="E372">
        <v>6.8125000000000005E-2</v>
      </c>
    </row>
    <row r="373" spans="1:5">
      <c r="A373" t="s">
        <v>275</v>
      </c>
      <c r="B373">
        <v>5.5</v>
      </c>
      <c r="C373">
        <v>33.400002000000001</v>
      </c>
      <c r="D373">
        <v>-4.234375</v>
      </c>
      <c r="E373">
        <v>7.3124999999999996E-2</v>
      </c>
    </row>
    <row r="374" spans="1:5">
      <c r="A374" t="s">
        <v>275</v>
      </c>
      <c r="B374">
        <v>5.516667</v>
      </c>
      <c r="C374">
        <v>33.455002</v>
      </c>
      <c r="D374">
        <v>-4.251563</v>
      </c>
      <c r="E374">
        <v>7.85E-2</v>
      </c>
    </row>
    <row r="375" spans="1:5">
      <c r="A375" t="s">
        <v>275</v>
      </c>
      <c r="B375">
        <v>5.533334</v>
      </c>
      <c r="C375">
        <v>33.521999000000001</v>
      </c>
      <c r="D375">
        <v>-4.2687499999999998</v>
      </c>
      <c r="E375">
        <v>8.4750000000000006E-2</v>
      </c>
    </row>
    <row r="376" spans="1:5">
      <c r="A376" t="s">
        <v>275</v>
      </c>
      <c r="B376">
        <v>5.55</v>
      </c>
      <c r="C376">
        <v>33.592998999999999</v>
      </c>
      <c r="D376">
        <v>-4.2828119999999998</v>
      </c>
      <c r="E376">
        <v>9.0999999999999998E-2</v>
      </c>
    </row>
    <row r="377" spans="1:5">
      <c r="A377" t="s">
        <v>275</v>
      </c>
      <c r="B377">
        <v>5.5666669999999998</v>
      </c>
      <c r="C377">
        <v>33.667000000000002</v>
      </c>
      <c r="D377">
        <v>-4.2937500000000002</v>
      </c>
      <c r="E377">
        <v>9.6750000000000003E-2</v>
      </c>
    </row>
    <row r="378" spans="1:5">
      <c r="A378" t="s">
        <v>275</v>
      </c>
      <c r="B378">
        <v>5.5833329999999997</v>
      </c>
      <c r="C378">
        <v>33.731997999999997</v>
      </c>
      <c r="D378">
        <v>-4.3046879999999996</v>
      </c>
      <c r="E378">
        <v>0.10187499999999999</v>
      </c>
    </row>
    <row r="379" spans="1:5">
      <c r="A379" t="s">
        <v>275</v>
      </c>
      <c r="B379">
        <v>5.6</v>
      </c>
      <c r="C379">
        <v>33.792999000000002</v>
      </c>
      <c r="D379">
        <v>-4.3203129999999996</v>
      </c>
      <c r="E379">
        <v>0.10725</v>
      </c>
    </row>
    <row r="380" spans="1:5">
      <c r="A380" t="s">
        <v>275</v>
      </c>
      <c r="B380">
        <v>5.6166669999999996</v>
      </c>
      <c r="C380">
        <v>33.855998999999997</v>
      </c>
      <c r="D380">
        <v>-4.3359379999999996</v>
      </c>
      <c r="E380">
        <v>0.113125</v>
      </c>
    </row>
    <row r="381" spans="1:5">
      <c r="A381" t="s">
        <v>275</v>
      </c>
      <c r="B381">
        <v>5.6333339999999996</v>
      </c>
      <c r="C381">
        <v>33.926997999999998</v>
      </c>
      <c r="D381">
        <v>-4.3531250000000004</v>
      </c>
      <c r="E381">
        <v>0.119625</v>
      </c>
    </row>
    <row r="382" spans="1:5">
      <c r="A382" t="s">
        <v>275</v>
      </c>
      <c r="B382">
        <v>5.65</v>
      </c>
      <c r="C382">
        <v>34</v>
      </c>
      <c r="D382">
        <v>-4.3687500000000004</v>
      </c>
      <c r="E382">
        <v>0.12625</v>
      </c>
    </row>
    <row r="383" spans="1:5">
      <c r="A383" t="s">
        <v>275</v>
      </c>
      <c r="B383">
        <v>5.6666670000000003</v>
      </c>
      <c r="C383">
        <v>34.07</v>
      </c>
      <c r="D383">
        <v>-4.3843750000000004</v>
      </c>
      <c r="E383">
        <v>0.13237499999999999</v>
      </c>
    </row>
    <row r="384" spans="1:5">
      <c r="A384" t="s">
        <v>275</v>
      </c>
      <c r="B384">
        <v>5.6833330000000002</v>
      </c>
      <c r="C384">
        <v>34.130001</v>
      </c>
      <c r="D384">
        <v>-4.3953119999999997</v>
      </c>
      <c r="E384">
        <v>0.138375</v>
      </c>
    </row>
    <row r="385" spans="1:5">
      <c r="A385" t="s">
        <v>275</v>
      </c>
      <c r="B385">
        <v>5.7</v>
      </c>
      <c r="C385">
        <v>34.198002000000002</v>
      </c>
      <c r="D385">
        <v>-4.4093749999999998</v>
      </c>
      <c r="E385">
        <v>0.144125</v>
      </c>
    </row>
    <row r="386" spans="1:5">
      <c r="A386" t="s">
        <v>275</v>
      </c>
      <c r="B386">
        <v>5.7166670000000002</v>
      </c>
      <c r="C386">
        <v>34.268002000000003</v>
      </c>
      <c r="D386">
        <v>-4.423438</v>
      </c>
      <c r="E386">
        <v>0.15037500000000001</v>
      </c>
    </row>
    <row r="387" spans="1:5">
      <c r="A387" t="s">
        <v>275</v>
      </c>
      <c r="B387">
        <v>5.7333340000000002</v>
      </c>
      <c r="C387">
        <v>34.341999000000001</v>
      </c>
      <c r="D387">
        <v>-4.4375</v>
      </c>
      <c r="E387">
        <v>0.1565</v>
      </c>
    </row>
    <row r="388" spans="1:5">
      <c r="A388" t="s">
        <v>275</v>
      </c>
      <c r="B388">
        <v>5.75</v>
      </c>
      <c r="C388">
        <v>34.409999999999997</v>
      </c>
      <c r="D388">
        <v>-4.454688</v>
      </c>
      <c r="E388">
        <v>0.16200000000000001</v>
      </c>
    </row>
    <row r="389" spans="1:5">
      <c r="A389" t="s">
        <v>275</v>
      </c>
      <c r="B389">
        <v>5.766667</v>
      </c>
      <c r="C389">
        <v>34.473998999999999</v>
      </c>
      <c r="D389">
        <v>-4.470313</v>
      </c>
      <c r="E389">
        <v>0.167375</v>
      </c>
    </row>
    <row r="390" spans="1:5">
      <c r="A390" t="s">
        <v>275</v>
      </c>
      <c r="B390">
        <v>5.783334</v>
      </c>
      <c r="C390">
        <v>34.543998999999999</v>
      </c>
      <c r="D390">
        <v>-4.485938</v>
      </c>
      <c r="E390">
        <v>0.173125</v>
      </c>
    </row>
    <row r="391" spans="1:5">
      <c r="A391" t="s">
        <v>275</v>
      </c>
      <c r="B391">
        <v>5.8</v>
      </c>
      <c r="C391">
        <v>34.604999999999997</v>
      </c>
      <c r="D391">
        <v>-4.501563</v>
      </c>
      <c r="E391">
        <v>0.17987500000000001</v>
      </c>
    </row>
    <row r="392" spans="1:5">
      <c r="A392" t="s">
        <v>275</v>
      </c>
      <c r="B392">
        <v>5.8166669999999998</v>
      </c>
      <c r="C392">
        <v>34.662998000000002</v>
      </c>
      <c r="D392">
        <v>-4.517188</v>
      </c>
      <c r="E392">
        <v>0.18637500000000001</v>
      </c>
    </row>
    <row r="393" spans="1:5">
      <c r="A393" t="s">
        <v>275</v>
      </c>
      <c r="B393">
        <v>5.8333329999999997</v>
      </c>
      <c r="C393">
        <v>34.716000000000001</v>
      </c>
      <c r="D393">
        <v>-4.532813</v>
      </c>
      <c r="E393">
        <v>0.19212499999999999</v>
      </c>
    </row>
    <row r="394" spans="1:5">
      <c r="A394" t="s">
        <v>275</v>
      </c>
      <c r="B394">
        <v>5.85</v>
      </c>
      <c r="C394">
        <v>34.773997999999999</v>
      </c>
      <c r="D394">
        <v>-4.546875</v>
      </c>
      <c r="E394">
        <v>0.19675000000000001</v>
      </c>
    </row>
    <row r="395" spans="1:5">
      <c r="A395" t="s">
        <v>275</v>
      </c>
      <c r="B395">
        <v>5.8666669999999996</v>
      </c>
      <c r="C395">
        <v>34.835999000000001</v>
      </c>
      <c r="D395">
        <v>-4.5671879999999998</v>
      </c>
      <c r="E395">
        <v>0.20175000000000001</v>
      </c>
    </row>
    <row r="396" spans="1:5">
      <c r="A396" t="s">
        <v>275</v>
      </c>
      <c r="B396">
        <v>5.8833339999999996</v>
      </c>
      <c r="C396">
        <v>34.905997999999997</v>
      </c>
      <c r="D396">
        <v>-4.5875000000000004</v>
      </c>
      <c r="E396">
        <v>0.207625</v>
      </c>
    </row>
    <row r="397" spans="1:5">
      <c r="A397" t="s">
        <v>275</v>
      </c>
      <c r="B397">
        <v>5.9</v>
      </c>
      <c r="C397">
        <v>34.978000999999999</v>
      </c>
      <c r="D397">
        <v>-4.609375</v>
      </c>
      <c r="E397">
        <v>0.21412500000000001</v>
      </c>
    </row>
    <row r="398" spans="1:5">
      <c r="A398" t="s">
        <v>275</v>
      </c>
      <c r="B398">
        <v>5.9166670000000003</v>
      </c>
      <c r="C398">
        <v>35.055999999999997</v>
      </c>
      <c r="D398">
        <v>-4.6281249999999998</v>
      </c>
      <c r="E398">
        <v>0.2205</v>
      </c>
    </row>
    <row r="399" spans="1:5">
      <c r="A399" t="s">
        <v>275</v>
      </c>
      <c r="B399">
        <v>5.9333340000000003</v>
      </c>
      <c r="C399">
        <v>35.132998999999998</v>
      </c>
      <c r="D399">
        <v>-4.639062</v>
      </c>
      <c r="E399">
        <v>0.22600000000000001</v>
      </c>
    </row>
    <row r="400" spans="1:5">
      <c r="A400" t="s">
        <v>275</v>
      </c>
      <c r="B400">
        <v>5.95</v>
      </c>
      <c r="C400">
        <v>35.209999000000003</v>
      </c>
      <c r="D400">
        <v>-4.6515620000000002</v>
      </c>
      <c r="E400">
        <v>0.23175000000000001</v>
      </c>
    </row>
    <row r="401" spans="1:5">
      <c r="A401" t="s">
        <v>275</v>
      </c>
      <c r="B401">
        <v>5.9666670000000002</v>
      </c>
      <c r="C401">
        <v>35.277999999999999</v>
      </c>
      <c r="D401">
        <v>-4.6656250000000004</v>
      </c>
      <c r="E401">
        <v>0.23774999999999999</v>
      </c>
    </row>
    <row r="402" spans="1:5">
      <c r="A402" t="s">
        <v>275</v>
      </c>
      <c r="B402">
        <v>5.9833340000000002</v>
      </c>
      <c r="C402">
        <v>35.342998999999999</v>
      </c>
      <c r="D402">
        <v>-4.6781249999999996</v>
      </c>
      <c r="E402">
        <v>0.24349999999999999</v>
      </c>
    </row>
    <row r="403" spans="1:5">
      <c r="A403" t="s">
        <v>275</v>
      </c>
      <c r="B403">
        <v>6</v>
      </c>
      <c r="C403">
        <v>35.402999999999999</v>
      </c>
      <c r="D403">
        <v>-4.6953129999999996</v>
      </c>
      <c r="E403">
        <v>0.24875</v>
      </c>
    </row>
    <row r="404" spans="1:5">
      <c r="A404" t="s">
        <v>275</v>
      </c>
      <c r="B404">
        <v>6.016667</v>
      </c>
      <c r="C404">
        <v>35.471001000000001</v>
      </c>
      <c r="D404">
        <v>-4.7109379999999996</v>
      </c>
      <c r="E404">
        <v>0.25374999999999998</v>
      </c>
    </row>
    <row r="405" spans="1:5">
      <c r="A405" t="s">
        <v>275</v>
      </c>
      <c r="B405">
        <v>6.033334</v>
      </c>
      <c r="C405">
        <v>35.542999000000002</v>
      </c>
      <c r="D405">
        <v>-4.7281250000000004</v>
      </c>
      <c r="E405">
        <v>0.25887500000000002</v>
      </c>
    </row>
    <row r="406" spans="1:5">
      <c r="A406" t="s">
        <v>275</v>
      </c>
      <c r="B406">
        <v>6.05</v>
      </c>
      <c r="C406">
        <v>35.615001999999997</v>
      </c>
      <c r="D406">
        <v>-4.7468750000000002</v>
      </c>
      <c r="E406">
        <v>0.264625</v>
      </c>
    </row>
    <row r="407" spans="1:5">
      <c r="A407" t="s">
        <v>275</v>
      </c>
      <c r="B407">
        <v>6.0666669999999998</v>
      </c>
      <c r="C407">
        <v>35.688000000000002</v>
      </c>
      <c r="D407">
        <v>-4.764062</v>
      </c>
      <c r="E407">
        <v>0.27050000000000002</v>
      </c>
    </row>
    <row r="408" spans="1:5">
      <c r="A408" t="s">
        <v>275</v>
      </c>
      <c r="B408">
        <v>6.0833329999999997</v>
      </c>
      <c r="C408">
        <v>35.754002</v>
      </c>
      <c r="D408">
        <v>-4.7781250000000002</v>
      </c>
      <c r="E408">
        <v>0.27662500000000001</v>
      </c>
    </row>
    <row r="409" spans="1:5">
      <c r="A409" t="s">
        <v>275</v>
      </c>
      <c r="B409">
        <v>6.1</v>
      </c>
      <c r="C409">
        <v>35.819000000000003</v>
      </c>
      <c r="D409">
        <v>-4.7921870000000002</v>
      </c>
      <c r="E409">
        <v>0.28249999999999997</v>
      </c>
    </row>
    <row r="410" spans="1:5">
      <c r="A410" t="s">
        <v>275</v>
      </c>
      <c r="B410">
        <v>6.1166669999999996</v>
      </c>
      <c r="C410">
        <v>35.880001</v>
      </c>
      <c r="D410">
        <v>-4.8078130000000003</v>
      </c>
      <c r="E410">
        <v>0.28775000000000001</v>
      </c>
    </row>
    <row r="411" spans="1:5">
      <c r="A411" t="s">
        <v>275</v>
      </c>
      <c r="B411">
        <v>6.1333339999999996</v>
      </c>
      <c r="C411">
        <v>35.945</v>
      </c>
      <c r="D411">
        <v>-4.8250000000000002</v>
      </c>
      <c r="E411">
        <v>0.292875</v>
      </c>
    </row>
    <row r="412" spans="1:5">
      <c r="A412" t="s">
        <v>275</v>
      </c>
      <c r="B412">
        <v>6.15</v>
      </c>
      <c r="C412">
        <v>36.012000999999998</v>
      </c>
      <c r="D412">
        <v>-4.8390630000000003</v>
      </c>
      <c r="E412">
        <v>0.29825000000000002</v>
      </c>
    </row>
    <row r="413" spans="1:5">
      <c r="A413" t="s">
        <v>275</v>
      </c>
      <c r="B413">
        <v>6.1666670000000003</v>
      </c>
      <c r="C413">
        <v>36.082000999999998</v>
      </c>
      <c r="D413">
        <v>-4.8531250000000004</v>
      </c>
      <c r="E413">
        <v>0.30425000000000002</v>
      </c>
    </row>
    <row r="414" spans="1:5">
      <c r="A414" t="s">
        <v>275</v>
      </c>
      <c r="B414">
        <v>6.1833340000000003</v>
      </c>
      <c r="C414">
        <v>36.146000000000001</v>
      </c>
      <c r="D414">
        <v>-4.8671879999999996</v>
      </c>
      <c r="E414">
        <v>0.31037500000000001</v>
      </c>
    </row>
    <row r="415" spans="1:5">
      <c r="A415" t="s">
        <v>275</v>
      </c>
      <c r="B415">
        <v>6.2</v>
      </c>
      <c r="C415">
        <v>36.215000000000003</v>
      </c>
      <c r="D415">
        <v>-4.8828129999999996</v>
      </c>
      <c r="E415">
        <v>0.31587500000000002</v>
      </c>
    </row>
    <row r="416" spans="1:5">
      <c r="A416" t="s">
        <v>275</v>
      </c>
      <c r="B416">
        <v>6.2166670000000002</v>
      </c>
      <c r="C416">
        <v>36.278998999999999</v>
      </c>
      <c r="D416">
        <v>-4.8984379999999996</v>
      </c>
      <c r="E416">
        <v>0.32087500000000002</v>
      </c>
    </row>
    <row r="417" spans="1:5">
      <c r="A417" t="s">
        <v>275</v>
      </c>
      <c r="B417">
        <v>6.2333340000000002</v>
      </c>
      <c r="C417">
        <v>36.341999000000001</v>
      </c>
      <c r="D417">
        <v>-4.9109379999999998</v>
      </c>
      <c r="E417">
        <v>0.326125</v>
      </c>
    </row>
    <row r="418" spans="1:5">
      <c r="A418" t="s">
        <v>275</v>
      </c>
      <c r="B418">
        <v>6.25</v>
      </c>
      <c r="C418">
        <v>36.410998999999997</v>
      </c>
      <c r="D418">
        <v>-4.923438</v>
      </c>
      <c r="E418">
        <v>0.332125</v>
      </c>
    </row>
    <row r="419" spans="1:5">
      <c r="A419" t="s">
        <v>275</v>
      </c>
      <c r="B419">
        <v>6.266667</v>
      </c>
      <c r="C419">
        <v>36.474997999999999</v>
      </c>
      <c r="D419">
        <v>-4.935937</v>
      </c>
      <c r="E419">
        <v>0.33800000000000002</v>
      </c>
    </row>
    <row r="420" spans="1:5">
      <c r="A420" t="s">
        <v>275</v>
      </c>
      <c r="B420">
        <v>6.283334</v>
      </c>
      <c r="C420">
        <v>36.553001000000002</v>
      </c>
      <c r="D420">
        <v>-4.95</v>
      </c>
      <c r="E420">
        <v>0.34312500000000001</v>
      </c>
    </row>
    <row r="421" spans="1:5">
      <c r="A421" t="s">
        <v>275</v>
      </c>
      <c r="B421">
        <v>6.3</v>
      </c>
      <c r="C421">
        <v>36.625</v>
      </c>
      <c r="D421">
        <v>-4.9625000000000004</v>
      </c>
      <c r="E421">
        <v>0.34787499999999999</v>
      </c>
    </row>
    <row r="422" spans="1:5">
      <c r="A422" t="s">
        <v>275</v>
      </c>
      <c r="B422">
        <v>6.3166669999999998</v>
      </c>
      <c r="C422">
        <v>36.693001000000002</v>
      </c>
      <c r="D422">
        <v>-4.9781250000000004</v>
      </c>
      <c r="E422">
        <v>0.35287499999999999</v>
      </c>
    </row>
    <row r="423" spans="1:5">
      <c r="A423" t="s">
        <v>275</v>
      </c>
      <c r="B423">
        <v>6.3333329999999997</v>
      </c>
      <c r="C423">
        <v>36.756000999999998</v>
      </c>
      <c r="D423">
        <v>-4.9937500000000004</v>
      </c>
      <c r="E423">
        <v>0.35825000000000001</v>
      </c>
    </row>
    <row r="424" spans="1:5">
      <c r="A424" t="s">
        <v>275</v>
      </c>
      <c r="B424">
        <v>6.35</v>
      </c>
      <c r="C424">
        <v>36.817000999999998</v>
      </c>
      <c r="D424">
        <v>-5.0125000000000002</v>
      </c>
      <c r="E424">
        <v>0.363875</v>
      </c>
    </row>
    <row r="425" spans="1:5">
      <c r="A425" t="s">
        <v>275</v>
      </c>
      <c r="B425">
        <v>6.3666669999999996</v>
      </c>
      <c r="C425">
        <v>36.887000999999998</v>
      </c>
      <c r="D425">
        <v>-5.03125</v>
      </c>
      <c r="E425">
        <v>0.36975000000000002</v>
      </c>
    </row>
    <row r="426" spans="1:5">
      <c r="A426" t="s">
        <v>275</v>
      </c>
      <c r="B426">
        <v>6.3833339999999996</v>
      </c>
      <c r="C426">
        <v>36.957999999999998</v>
      </c>
      <c r="D426">
        <v>-5.046875</v>
      </c>
      <c r="E426">
        <v>0.376</v>
      </c>
    </row>
    <row r="427" spans="1:5">
      <c r="A427" t="s">
        <v>275</v>
      </c>
      <c r="B427">
        <v>6.4000009999999996</v>
      </c>
      <c r="C427">
        <v>37.032001000000001</v>
      </c>
      <c r="D427">
        <v>-5.060937</v>
      </c>
      <c r="E427">
        <v>0.38212499999999999</v>
      </c>
    </row>
    <row r="428" spans="1:5">
      <c r="A428" t="s">
        <v>275</v>
      </c>
      <c r="B428">
        <v>6.4166670000000003</v>
      </c>
      <c r="C428">
        <v>37.101002000000001</v>
      </c>
      <c r="D428">
        <v>-5.0734370000000002</v>
      </c>
      <c r="E428">
        <v>0.387625</v>
      </c>
    </row>
    <row r="429" spans="1:5">
      <c r="A429" t="s">
        <v>275</v>
      </c>
      <c r="B429">
        <v>6.4333340000000003</v>
      </c>
      <c r="C429">
        <v>37.174999</v>
      </c>
      <c r="D429">
        <v>-5.0859379999999996</v>
      </c>
      <c r="E429">
        <v>0.39224999999999999</v>
      </c>
    </row>
    <row r="430" spans="1:5">
      <c r="A430" t="s">
        <v>275</v>
      </c>
      <c r="B430">
        <v>6.45</v>
      </c>
      <c r="C430">
        <v>37.241000999999997</v>
      </c>
      <c r="D430">
        <v>-5.1015629999999996</v>
      </c>
      <c r="E430">
        <v>0.39687499999999998</v>
      </c>
    </row>
    <row r="431" spans="1:5">
      <c r="A431" t="s">
        <v>275</v>
      </c>
      <c r="B431">
        <v>6.4666670000000002</v>
      </c>
      <c r="C431">
        <v>37.311000999999997</v>
      </c>
      <c r="D431">
        <v>-5.1171879999999996</v>
      </c>
      <c r="E431">
        <v>0.40162500000000001</v>
      </c>
    </row>
    <row r="432" spans="1:5">
      <c r="A432" t="s">
        <v>275</v>
      </c>
      <c r="B432">
        <v>6.4833340000000002</v>
      </c>
      <c r="C432">
        <v>37.379002</v>
      </c>
      <c r="D432">
        <v>-5.1312499999999996</v>
      </c>
      <c r="E432">
        <v>0.40687499999999999</v>
      </c>
    </row>
    <row r="433" spans="1:5">
      <c r="A433" t="s">
        <v>275</v>
      </c>
      <c r="B433">
        <v>6.5</v>
      </c>
      <c r="C433">
        <v>37.448002000000002</v>
      </c>
      <c r="D433">
        <v>-5.1468749999999996</v>
      </c>
      <c r="E433">
        <v>0.41212500000000002</v>
      </c>
    </row>
    <row r="434" spans="1:5">
      <c r="A434" t="s">
        <v>275</v>
      </c>
      <c r="B434">
        <v>6.516667</v>
      </c>
      <c r="C434">
        <v>37.516998000000001</v>
      </c>
      <c r="D434">
        <v>-5.1593749999999998</v>
      </c>
      <c r="E434">
        <v>0.41775000000000001</v>
      </c>
    </row>
    <row r="435" spans="1:5">
      <c r="A435" t="s">
        <v>275</v>
      </c>
      <c r="B435">
        <v>6.533334</v>
      </c>
      <c r="C435">
        <v>37.590000000000003</v>
      </c>
      <c r="D435">
        <v>-5.1749999999999998</v>
      </c>
      <c r="E435">
        <v>0.42349999999999999</v>
      </c>
    </row>
    <row r="436" spans="1:5">
      <c r="A436" t="s">
        <v>275</v>
      </c>
      <c r="B436">
        <v>6.55</v>
      </c>
      <c r="C436">
        <v>37.668998999999999</v>
      </c>
      <c r="D436">
        <v>-5.189063</v>
      </c>
      <c r="E436">
        <v>0.42925000000000002</v>
      </c>
    </row>
    <row r="437" spans="1:5">
      <c r="A437" t="s">
        <v>275</v>
      </c>
      <c r="B437">
        <v>6.5666669999999998</v>
      </c>
      <c r="C437">
        <v>37.735999999999997</v>
      </c>
      <c r="D437">
        <v>-5.203125</v>
      </c>
      <c r="E437">
        <v>0.43437500000000001</v>
      </c>
    </row>
    <row r="438" spans="1:5">
      <c r="A438" t="s">
        <v>275</v>
      </c>
      <c r="B438">
        <v>6.5833329999999997</v>
      </c>
      <c r="C438">
        <v>37.798999999999999</v>
      </c>
      <c r="D438">
        <v>-5.220313</v>
      </c>
      <c r="E438">
        <v>0.43874999999999997</v>
      </c>
    </row>
    <row r="439" spans="1:5">
      <c r="A439" t="s">
        <v>275</v>
      </c>
      <c r="B439">
        <v>6.6</v>
      </c>
      <c r="C439">
        <v>37.858001999999999</v>
      </c>
      <c r="D439">
        <v>-5.2374999999999998</v>
      </c>
      <c r="E439">
        <v>0.4425</v>
      </c>
    </row>
    <row r="440" spans="1:5">
      <c r="A440" t="s">
        <v>275</v>
      </c>
      <c r="B440">
        <v>6.6166669999999996</v>
      </c>
      <c r="C440">
        <v>37.93</v>
      </c>
      <c r="D440">
        <v>-5.2546869999999997</v>
      </c>
      <c r="E440">
        <v>0.44662499999999999</v>
      </c>
    </row>
    <row r="441" spans="1:5">
      <c r="A441" t="s">
        <v>275</v>
      </c>
      <c r="B441">
        <v>6.6333339999999996</v>
      </c>
      <c r="C441">
        <v>38.009998000000003</v>
      </c>
      <c r="D441">
        <v>-5.2687499999999998</v>
      </c>
      <c r="E441">
        <v>0.450625</v>
      </c>
    </row>
    <row r="442" spans="1:5">
      <c r="A442" t="s">
        <v>275</v>
      </c>
      <c r="B442">
        <v>6.6500009999999996</v>
      </c>
      <c r="C442">
        <v>38.091000000000001</v>
      </c>
      <c r="D442">
        <v>-5.28125</v>
      </c>
      <c r="E442">
        <v>0.455125</v>
      </c>
    </row>
    <row r="443" spans="1:5">
      <c r="A443" t="s">
        <v>275</v>
      </c>
      <c r="B443">
        <v>6.6666670000000003</v>
      </c>
      <c r="C443">
        <v>38.165000999999997</v>
      </c>
      <c r="D443">
        <v>-5.295312</v>
      </c>
      <c r="E443">
        <v>0.45937499999999998</v>
      </c>
    </row>
    <row r="444" spans="1:5">
      <c r="A444" t="s">
        <v>275</v>
      </c>
      <c r="B444">
        <v>6.6833340000000003</v>
      </c>
      <c r="C444">
        <v>38.228000999999999</v>
      </c>
      <c r="D444">
        <v>-5.3078130000000003</v>
      </c>
      <c r="E444">
        <v>0.46387499999999998</v>
      </c>
    </row>
    <row r="445" spans="1:5">
      <c r="A445" t="s">
        <v>275</v>
      </c>
      <c r="B445">
        <v>6.7</v>
      </c>
      <c r="C445">
        <v>38.292999000000002</v>
      </c>
      <c r="D445">
        <v>-5.3218750000000004</v>
      </c>
      <c r="E445">
        <v>0.46837499999999999</v>
      </c>
    </row>
    <row r="446" spans="1:5">
      <c r="A446" t="s">
        <v>275</v>
      </c>
      <c r="B446">
        <v>6.7166670000000002</v>
      </c>
      <c r="C446">
        <v>38.360000999999997</v>
      </c>
      <c r="D446">
        <v>-5.3343749999999996</v>
      </c>
      <c r="E446">
        <v>0.47237499999999999</v>
      </c>
    </row>
    <row r="447" spans="1:5">
      <c r="A447" t="s">
        <v>275</v>
      </c>
      <c r="B447">
        <v>6.7333340000000002</v>
      </c>
      <c r="C447">
        <v>38.43</v>
      </c>
      <c r="D447">
        <v>-5.35</v>
      </c>
      <c r="E447">
        <v>0.47625000000000001</v>
      </c>
    </row>
    <row r="448" spans="1:5">
      <c r="A448" t="s">
        <v>275</v>
      </c>
      <c r="B448">
        <v>6.75</v>
      </c>
      <c r="C448">
        <v>38.507998999999998</v>
      </c>
      <c r="D448">
        <v>-5.3656249999999996</v>
      </c>
      <c r="E448">
        <v>0.48062500000000002</v>
      </c>
    </row>
    <row r="449" spans="1:5">
      <c r="A449" t="s">
        <v>275</v>
      </c>
      <c r="B449">
        <v>6.766667</v>
      </c>
      <c r="C449">
        <v>38.570999</v>
      </c>
      <c r="D449">
        <v>-5.3828129999999996</v>
      </c>
      <c r="E449">
        <v>0.485875</v>
      </c>
    </row>
    <row r="450" spans="1:5">
      <c r="A450" t="s">
        <v>275</v>
      </c>
      <c r="B450">
        <v>6.783334</v>
      </c>
      <c r="C450">
        <v>38.640999000000001</v>
      </c>
      <c r="D450">
        <v>-5.4015630000000003</v>
      </c>
      <c r="E450">
        <v>0.49212499999999998</v>
      </c>
    </row>
    <row r="451" spans="1:5">
      <c r="A451" t="s">
        <v>275</v>
      </c>
      <c r="B451">
        <v>6.8</v>
      </c>
      <c r="C451">
        <v>38.701000000000001</v>
      </c>
      <c r="D451">
        <v>-5.4187500000000002</v>
      </c>
      <c r="E451">
        <v>0.49775000000000003</v>
      </c>
    </row>
    <row r="452" spans="1:5">
      <c r="A452" t="s">
        <v>275</v>
      </c>
      <c r="B452">
        <v>6.8166669999999998</v>
      </c>
      <c r="C452">
        <v>38.769001000000003</v>
      </c>
      <c r="D452">
        <v>-5.4375</v>
      </c>
      <c r="E452">
        <v>0.503</v>
      </c>
    </row>
    <row r="453" spans="1:5">
      <c r="A453" t="s">
        <v>275</v>
      </c>
      <c r="B453">
        <v>6.8333329999999997</v>
      </c>
      <c r="C453">
        <v>38.832999999999998</v>
      </c>
      <c r="D453">
        <v>-5.453125</v>
      </c>
      <c r="E453">
        <v>0.50749999999999995</v>
      </c>
    </row>
    <row r="454" spans="1:5">
      <c r="A454" t="s">
        <v>275</v>
      </c>
      <c r="B454">
        <v>6.85</v>
      </c>
      <c r="C454">
        <v>38.898997999999999</v>
      </c>
      <c r="D454">
        <v>-5.46875</v>
      </c>
      <c r="E454">
        <v>0.51149999999999995</v>
      </c>
    </row>
    <row r="455" spans="1:5">
      <c r="A455" t="s">
        <v>275</v>
      </c>
      <c r="B455">
        <v>6.8666669999999996</v>
      </c>
      <c r="C455">
        <v>38.964001000000003</v>
      </c>
      <c r="D455">
        <v>-5.482812</v>
      </c>
      <c r="E455">
        <v>0.51487499999999997</v>
      </c>
    </row>
    <row r="456" spans="1:5">
      <c r="A456" t="s">
        <v>275</v>
      </c>
      <c r="B456">
        <v>6.8833339999999996</v>
      </c>
      <c r="C456">
        <v>39.035998999999997</v>
      </c>
      <c r="D456">
        <v>-5.4968750000000002</v>
      </c>
      <c r="E456">
        <v>0.51837500000000003</v>
      </c>
    </row>
    <row r="457" spans="1:5">
      <c r="A457" t="s">
        <v>275</v>
      </c>
      <c r="B457">
        <v>6.9000009999999996</v>
      </c>
      <c r="C457">
        <v>39.112999000000002</v>
      </c>
      <c r="D457">
        <v>-5.5109370000000002</v>
      </c>
      <c r="E457">
        <v>0.52224999999999999</v>
      </c>
    </row>
    <row r="458" spans="1:5">
      <c r="A458" t="s">
        <v>275</v>
      </c>
      <c r="B458">
        <v>6.9166670000000003</v>
      </c>
      <c r="C458">
        <v>39.188999000000003</v>
      </c>
      <c r="D458">
        <v>-5.5234379999999996</v>
      </c>
      <c r="E458">
        <v>0.52687499999999998</v>
      </c>
    </row>
    <row r="459" spans="1:5">
      <c r="A459" t="s">
        <v>275</v>
      </c>
      <c r="B459">
        <v>6.9333340000000003</v>
      </c>
      <c r="C459">
        <v>39.252997999999998</v>
      </c>
      <c r="D459">
        <v>-5.5374999999999996</v>
      </c>
      <c r="E459">
        <v>0.53174999999999994</v>
      </c>
    </row>
    <row r="460" spans="1:5">
      <c r="A460" t="s">
        <v>275</v>
      </c>
      <c r="B460">
        <v>6.95</v>
      </c>
      <c r="C460">
        <v>39.32</v>
      </c>
      <c r="D460">
        <v>-5.5531249999999996</v>
      </c>
      <c r="E460">
        <v>0.53637500000000005</v>
      </c>
    </row>
    <row r="461" spans="1:5">
      <c r="A461" t="s">
        <v>275</v>
      </c>
      <c r="B461">
        <v>6.9666670000000002</v>
      </c>
      <c r="C461">
        <v>39.390999000000001</v>
      </c>
      <c r="D461">
        <v>-5.5687499999999996</v>
      </c>
      <c r="E461">
        <v>0.54025000000000001</v>
      </c>
    </row>
    <row r="462" spans="1:5">
      <c r="A462" t="s">
        <v>275</v>
      </c>
      <c r="B462">
        <v>6.9833340000000002</v>
      </c>
      <c r="C462">
        <v>39.464001000000003</v>
      </c>
      <c r="D462">
        <v>-5.5843749999999996</v>
      </c>
      <c r="E462">
        <v>0.54400000000000004</v>
      </c>
    </row>
    <row r="463" spans="1:5">
      <c r="A463" t="s">
        <v>275</v>
      </c>
      <c r="B463">
        <v>7</v>
      </c>
      <c r="C463">
        <v>39.539000999999999</v>
      </c>
      <c r="D463">
        <v>-5.6</v>
      </c>
      <c r="E463">
        <v>0.54812499999999997</v>
      </c>
    </row>
    <row r="464" spans="1:5">
      <c r="A464" t="s">
        <v>275</v>
      </c>
      <c r="B464">
        <v>7.016667</v>
      </c>
      <c r="C464">
        <v>39.609000999999999</v>
      </c>
      <c r="D464">
        <v>-5.6171879999999996</v>
      </c>
      <c r="E464">
        <v>0.55312499999999998</v>
      </c>
    </row>
    <row r="465" spans="1:5">
      <c r="A465" t="s">
        <v>275</v>
      </c>
      <c r="B465">
        <v>7.033334</v>
      </c>
      <c r="C465">
        <v>39.686000999999997</v>
      </c>
      <c r="D465">
        <v>-5.6328129999999996</v>
      </c>
      <c r="E465">
        <v>0.55787500000000001</v>
      </c>
    </row>
    <row r="466" spans="1:5">
      <c r="A466" t="s">
        <v>275</v>
      </c>
      <c r="B466">
        <v>7.05</v>
      </c>
      <c r="C466">
        <v>39.759998000000003</v>
      </c>
      <c r="D466">
        <v>-5.65</v>
      </c>
      <c r="E466">
        <v>0.56200000000000006</v>
      </c>
    </row>
    <row r="467" spans="1:5">
      <c r="A467" t="s">
        <v>275</v>
      </c>
      <c r="B467">
        <v>7.0666669999999998</v>
      </c>
      <c r="C467">
        <v>39.832999999999998</v>
      </c>
      <c r="D467">
        <v>-5.6640629999999996</v>
      </c>
      <c r="E467">
        <v>0.56612499999999999</v>
      </c>
    </row>
    <row r="468" spans="1:5">
      <c r="A468" t="s">
        <v>275</v>
      </c>
      <c r="B468">
        <v>7.0833329999999997</v>
      </c>
      <c r="C468">
        <v>39.897998999999999</v>
      </c>
      <c r="D468">
        <v>-5.6796879999999996</v>
      </c>
      <c r="E468">
        <v>0.57074999999999998</v>
      </c>
    </row>
    <row r="469" spans="1:5">
      <c r="A469" t="s">
        <v>275</v>
      </c>
      <c r="B469">
        <v>7.1</v>
      </c>
      <c r="C469">
        <v>39.964001000000003</v>
      </c>
      <c r="D469">
        <v>-5.6906249999999998</v>
      </c>
      <c r="E469">
        <v>0.57587500000000003</v>
      </c>
    </row>
    <row r="470" spans="1:5">
      <c r="A470" t="s">
        <v>275</v>
      </c>
      <c r="B470">
        <v>7.1166669999999996</v>
      </c>
      <c r="C470">
        <v>40.028998999999999</v>
      </c>
      <c r="D470">
        <v>-5.704688</v>
      </c>
      <c r="E470">
        <v>0.58087500000000003</v>
      </c>
    </row>
    <row r="471" spans="1:5">
      <c r="A471" t="s">
        <v>275</v>
      </c>
      <c r="B471">
        <v>7.1333339999999996</v>
      </c>
      <c r="C471">
        <v>40.096001000000001</v>
      </c>
      <c r="D471">
        <v>-5.71875</v>
      </c>
      <c r="E471">
        <v>0.58550000000000002</v>
      </c>
    </row>
    <row r="472" spans="1:5">
      <c r="A472" t="s">
        <v>275</v>
      </c>
      <c r="B472">
        <v>7.1500009999999996</v>
      </c>
      <c r="C472">
        <v>40.168998999999999</v>
      </c>
      <c r="D472">
        <v>-5.734375</v>
      </c>
      <c r="E472">
        <v>0.59</v>
      </c>
    </row>
    <row r="473" spans="1:5">
      <c r="A473" t="s">
        <v>275</v>
      </c>
      <c r="B473">
        <v>7.1666670000000003</v>
      </c>
      <c r="C473">
        <v>40.243999000000002</v>
      </c>
      <c r="D473">
        <v>-5.7484380000000002</v>
      </c>
      <c r="E473">
        <v>0.59462499999999996</v>
      </c>
    </row>
    <row r="474" spans="1:5">
      <c r="A474" t="s">
        <v>275</v>
      </c>
      <c r="B474">
        <v>7.1833340000000003</v>
      </c>
      <c r="C474">
        <v>40.316001999999997</v>
      </c>
      <c r="D474">
        <v>-5.7640630000000002</v>
      </c>
      <c r="E474">
        <v>0.59912500000000002</v>
      </c>
    </row>
    <row r="475" spans="1:5">
      <c r="A475" t="s">
        <v>275</v>
      </c>
      <c r="B475">
        <v>7.2</v>
      </c>
      <c r="C475">
        <v>40.389000000000003</v>
      </c>
      <c r="D475">
        <v>-5.779687</v>
      </c>
      <c r="E475">
        <v>0.60337499999999999</v>
      </c>
    </row>
    <row r="476" spans="1:5">
      <c r="A476" t="s">
        <v>275</v>
      </c>
      <c r="B476">
        <v>7.2166670000000002</v>
      </c>
      <c r="C476">
        <v>40.459999000000003</v>
      </c>
      <c r="D476">
        <v>-5.798438</v>
      </c>
      <c r="E476">
        <v>0.60775000000000001</v>
      </c>
    </row>
    <row r="477" spans="1:5">
      <c r="A477" t="s">
        <v>275</v>
      </c>
      <c r="B477">
        <v>7.2333340000000002</v>
      </c>
      <c r="C477">
        <v>40.537998000000002</v>
      </c>
      <c r="D477">
        <v>-5.8171869999999997</v>
      </c>
      <c r="E477">
        <v>0.61199999999999999</v>
      </c>
    </row>
    <row r="478" spans="1:5">
      <c r="A478" t="s">
        <v>275</v>
      </c>
      <c r="B478">
        <v>7.25</v>
      </c>
      <c r="C478">
        <v>40.609000999999999</v>
      </c>
      <c r="D478">
        <v>-5.8328119999999997</v>
      </c>
      <c r="E478">
        <v>0.61624999999999996</v>
      </c>
    </row>
    <row r="479" spans="1:5">
      <c r="A479" t="s">
        <v>275</v>
      </c>
      <c r="B479">
        <v>7.266667</v>
      </c>
      <c r="C479">
        <v>40.683998000000003</v>
      </c>
      <c r="D479">
        <v>-5.8484369999999997</v>
      </c>
      <c r="E479">
        <v>0.62050000000000005</v>
      </c>
    </row>
    <row r="480" spans="1:5">
      <c r="A480" t="s">
        <v>275</v>
      </c>
      <c r="B480">
        <v>7.283334</v>
      </c>
      <c r="C480">
        <v>40.762000999999998</v>
      </c>
      <c r="D480">
        <v>-5.8624999999999998</v>
      </c>
      <c r="E480">
        <v>0.62475000000000003</v>
      </c>
    </row>
    <row r="481" spans="1:5">
      <c r="A481" t="s">
        <v>275</v>
      </c>
      <c r="B481">
        <v>7.3</v>
      </c>
      <c r="C481">
        <v>40.832999999999998</v>
      </c>
      <c r="D481">
        <v>-5.8812499999999996</v>
      </c>
      <c r="E481">
        <v>0.62962499999999999</v>
      </c>
    </row>
    <row r="482" spans="1:5">
      <c r="A482" t="s">
        <v>275</v>
      </c>
      <c r="B482">
        <v>7.3166669999999998</v>
      </c>
      <c r="C482">
        <v>40.900002000000001</v>
      </c>
      <c r="D482">
        <v>-5.8968749999999996</v>
      </c>
      <c r="E482">
        <v>0.63475000000000004</v>
      </c>
    </row>
    <row r="483" spans="1:5">
      <c r="A483" t="s">
        <v>275</v>
      </c>
      <c r="B483">
        <v>7.3333329999999997</v>
      </c>
      <c r="C483">
        <v>40.959000000000003</v>
      </c>
      <c r="D483">
        <v>-5.9109369999999997</v>
      </c>
      <c r="E483">
        <v>0.63949999999999996</v>
      </c>
    </row>
    <row r="484" spans="1:5">
      <c r="A484" t="s">
        <v>275</v>
      </c>
      <c r="B484">
        <v>7.35</v>
      </c>
      <c r="C484">
        <v>41.029998999999997</v>
      </c>
      <c r="D484">
        <v>-5.9265619999999997</v>
      </c>
      <c r="E484">
        <v>0.64412499999999995</v>
      </c>
    </row>
    <row r="485" spans="1:5">
      <c r="A485" t="s">
        <v>275</v>
      </c>
      <c r="B485">
        <v>7.3666669999999996</v>
      </c>
      <c r="C485">
        <v>41.097999999999999</v>
      </c>
      <c r="D485">
        <v>-5.9406249999999998</v>
      </c>
      <c r="E485">
        <v>0.64837500000000003</v>
      </c>
    </row>
    <row r="486" spans="1:5">
      <c r="A486" t="s">
        <v>275</v>
      </c>
      <c r="B486">
        <v>7.3833339999999996</v>
      </c>
      <c r="C486">
        <v>41.173000000000002</v>
      </c>
      <c r="D486">
        <v>-5.954688</v>
      </c>
      <c r="E486">
        <v>0.65300000000000002</v>
      </c>
    </row>
    <row r="487" spans="1:5">
      <c r="A487" t="s">
        <v>275</v>
      </c>
      <c r="B487">
        <v>7.4000009999999996</v>
      </c>
      <c r="C487">
        <v>41.238998000000002</v>
      </c>
      <c r="D487">
        <v>-5.96875</v>
      </c>
      <c r="E487">
        <v>0.65800000000000003</v>
      </c>
    </row>
    <row r="488" spans="1:5">
      <c r="A488" t="s">
        <v>275</v>
      </c>
      <c r="B488">
        <v>7.4166670000000003</v>
      </c>
      <c r="C488">
        <v>41.299999</v>
      </c>
      <c r="D488">
        <v>-5.985938</v>
      </c>
      <c r="E488">
        <v>0.66312499999999996</v>
      </c>
    </row>
    <row r="489" spans="1:5">
      <c r="A489" t="s">
        <v>275</v>
      </c>
      <c r="B489">
        <v>7.4333340000000003</v>
      </c>
      <c r="C489">
        <v>41.360000999999997</v>
      </c>
      <c r="D489">
        <v>-6.0031249999999998</v>
      </c>
      <c r="E489">
        <v>0.66825000000000001</v>
      </c>
    </row>
    <row r="490" spans="1:5">
      <c r="A490" t="s">
        <v>275</v>
      </c>
      <c r="B490">
        <v>7.45</v>
      </c>
      <c r="C490">
        <v>41.428001000000002</v>
      </c>
      <c r="D490">
        <v>-6.0234379999999996</v>
      </c>
      <c r="E490">
        <v>0.67262500000000003</v>
      </c>
    </row>
    <row r="491" spans="1:5">
      <c r="A491" t="s">
        <v>275</v>
      </c>
      <c r="B491">
        <v>7.4666670000000002</v>
      </c>
      <c r="C491">
        <v>41.5</v>
      </c>
      <c r="D491">
        <v>-6.0421880000000003</v>
      </c>
      <c r="E491">
        <v>0.67737499999999995</v>
      </c>
    </row>
    <row r="492" spans="1:5">
      <c r="A492" t="s">
        <v>275</v>
      </c>
      <c r="B492">
        <v>7.4833340000000002</v>
      </c>
      <c r="C492">
        <v>41.574001000000003</v>
      </c>
      <c r="D492">
        <v>-6.060937</v>
      </c>
      <c r="E492">
        <v>0.68112499999999998</v>
      </c>
    </row>
    <row r="493" spans="1:5">
      <c r="A493" t="s">
        <v>275</v>
      </c>
      <c r="B493">
        <v>7.5</v>
      </c>
      <c r="C493">
        <v>41.643002000000003</v>
      </c>
      <c r="D493">
        <v>-6.076562</v>
      </c>
      <c r="E493">
        <v>0.68500000000000005</v>
      </c>
    </row>
    <row r="494" spans="1:5">
      <c r="A494" t="s">
        <v>275</v>
      </c>
      <c r="B494">
        <v>7.516667</v>
      </c>
      <c r="C494">
        <v>41.717998999999999</v>
      </c>
      <c r="D494">
        <v>-6.0875000000000004</v>
      </c>
      <c r="E494">
        <v>0.68912499999999999</v>
      </c>
    </row>
    <row r="495" spans="1:5">
      <c r="A495" t="s">
        <v>275</v>
      </c>
      <c r="B495">
        <v>7.533334</v>
      </c>
      <c r="C495">
        <v>41.792999000000002</v>
      </c>
      <c r="D495">
        <v>-6.1</v>
      </c>
      <c r="E495">
        <v>0.69437499999999996</v>
      </c>
    </row>
    <row r="496" spans="1:5">
      <c r="A496" t="s">
        <v>275</v>
      </c>
      <c r="B496">
        <v>7.55</v>
      </c>
      <c r="C496">
        <v>41.867001000000002</v>
      </c>
      <c r="D496">
        <v>-6.1156249999999996</v>
      </c>
      <c r="E496">
        <v>0.7</v>
      </c>
    </row>
    <row r="497" spans="1:5">
      <c r="A497" t="s">
        <v>275</v>
      </c>
      <c r="B497">
        <v>7.5666669999999998</v>
      </c>
      <c r="C497">
        <v>41.935001</v>
      </c>
      <c r="D497">
        <v>-6.1343750000000004</v>
      </c>
      <c r="E497">
        <v>0.70550000000000002</v>
      </c>
    </row>
    <row r="498" spans="1:5">
      <c r="A498" t="s">
        <v>275</v>
      </c>
      <c r="B498">
        <v>7.5833329999999997</v>
      </c>
      <c r="C498">
        <v>42.000999</v>
      </c>
      <c r="D498">
        <v>-6.1531250000000002</v>
      </c>
      <c r="E498">
        <v>0.71074999999999999</v>
      </c>
    </row>
    <row r="499" spans="1:5">
      <c r="A499" t="s">
        <v>275</v>
      </c>
      <c r="B499">
        <v>7.6</v>
      </c>
      <c r="C499">
        <v>42.067000999999998</v>
      </c>
      <c r="D499">
        <v>-6.1687500000000002</v>
      </c>
      <c r="E499">
        <v>0.71599999999999997</v>
      </c>
    </row>
    <row r="500" spans="1:5">
      <c r="A500" t="s">
        <v>275</v>
      </c>
      <c r="B500">
        <v>7.6166669999999996</v>
      </c>
      <c r="C500">
        <v>42.141998000000001</v>
      </c>
      <c r="D500">
        <v>-6.1828130000000003</v>
      </c>
      <c r="E500">
        <v>0.72137499999999999</v>
      </c>
    </row>
    <row r="501" spans="1:5">
      <c r="A501" t="s">
        <v>275</v>
      </c>
      <c r="B501">
        <v>7.6333339999999996</v>
      </c>
      <c r="C501">
        <v>42.214001000000003</v>
      </c>
      <c r="D501">
        <v>-6.1984380000000003</v>
      </c>
      <c r="E501">
        <v>0.72662499999999997</v>
      </c>
    </row>
    <row r="502" spans="1:5">
      <c r="A502" t="s">
        <v>275</v>
      </c>
      <c r="B502">
        <v>7.6500009999999996</v>
      </c>
      <c r="C502">
        <v>42.289000999999999</v>
      </c>
      <c r="D502">
        <v>-6.2125000000000004</v>
      </c>
      <c r="E502">
        <v>0.73199999999999998</v>
      </c>
    </row>
    <row r="503" spans="1:5">
      <c r="A503" t="s">
        <v>275</v>
      </c>
      <c r="B503">
        <v>7.6666670000000003</v>
      </c>
      <c r="C503">
        <v>42.354999999999997</v>
      </c>
      <c r="D503">
        <v>-6.2265629999999996</v>
      </c>
      <c r="E503">
        <v>0.737375</v>
      </c>
    </row>
    <row r="504" spans="1:5">
      <c r="A504" t="s">
        <v>275</v>
      </c>
      <c r="B504">
        <v>7.6833340000000003</v>
      </c>
      <c r="C504">
        <v>42.423999999999999</v>
      </c>
      <c r="D504">
        <v>-6.2374999999999998</v>
      </c>
      <c r="E504">
        <v>0.74250000000000005</v>
      </c>
    </row>
    <row r="505" spans="1:5">
      <c r="A505" t="s">
        <v>275</v>
      </c>
      <c r="B505">
        <v>7.7</v>
      </c>
      <c r="C505">
        <v>42.493000000000002</v>
      </c>
      <c r="D505">
        <v>-6.2515619999999998</v>
      </c>
      <c r="E505">
        <v>0.74762499999999998</v>
      </c>
    </row>
    <row r="506" spans="1:5">
      <c r="A506" t="s">
        <v>275</v>
      </c>
      <c r="B506">
        <v>7.7166670000000002</v>
      </c>
      <c r="C506">
        <v>42.563999000000003</v>
      </c>
      <c r="D506">
        <v>-6.265625</v>
      </c>
      <c r="E506">
        <v>0.75287499999999996</v>
      </c>
    </row>
    <row r="507" spans="1:5">
      <c r="A507" t="s">
        <v>275</v>
      </c>
      <c r="B507">
        <v>7.7333340000000002</v>
      </c>
      <c r="C507">
        <v>42.629002</v>
      </c>
      <c r="D507">
        <v>-6.28125</v>
      </c>
      <c r="E507">
        <v>0.75824999999999998</v>
      </c>
    </row>
    <row r="508" spans="1:5">
      <c r="A508" t="s">
        <v>275</v>
      </c>
      <c r="B508">
        <v>7.75</v>
      </c>
      <c r="C508">
        <v>42.696998999999998</v>
      </c>
      <c r="D508">
        <v>-6.295312</v>
      </c>
      <c r="E508">
        <v>0.763625</v>
      </c>
    </row>
    <row r="509" spans="1:5">
      <c r="A509" t="s">
        <v>275</v>
      </c>
      <c r="B509">
        <v>7.766667</v>
      </c>
      <c r="C509">
        <v>42.766998000000001</v>
      </c>
      <c r="D509">
        <v>-6.3093750000000002</v>
      </c>
      <c r="E509">
        <v>0.76875000000000004</v>
      </c>
    </row>
    <row r="510" spans="1:5">
      <c r="A510" t="s">
        <v>275</v>
      </c>
      <c r="B510">
        <v>7.783334</v>
      </c>
      <c r="C510">
        <v>42.848998999999999</v>
      </c>
      <c r="D510">
        <v>-6.3250000000000002</v>
      </c>
      <c r="E510">
        <v>0.77437500000000004</v>
      </c>
    </row>
    <row r="511" spans="1:5">
      <c r="A511" t="s">
        <v>275</v>
      </c>
      <c r="B511">
        <v>7.8</v>
      </c>
      <c r="C511">
        <v>42.925998999999997</v>
      </c>
      <c r="D511">
        <v>-6.34375</v>
      </c>
      <c r="E511">
        <v>0.77987499999999998</v>
      </c>
    </row>
    <row r="512" spans="1:5">
      <c r="A512" t="s">
        <v>275</v>
      </c>
      <c r="B512">
        <v>7.8166669999999998</v>
      </c>
      <c r="C512">
        <v>42.993999000000002</v>
      </c>
      <c r="D512">
        <v>-6.3624999999999998</v>
      </c>
      <c r="E512">
        <v>0.78500000000000003</v>
      </c>
    </row>
    <row r="513" spans="1:5">
      <c r="A513" t="s">
        <v>275</v>
      </c>
      <c r="B513">
        <v>7.8333339999999998</v>
      </c>
      <c r="C513">
        <v>43.061999999999998</v>
      </c>
      <c r="D513">
        <v>-6.3812499999999996</v>
      </c>
      <c r="E513">
        <v>0.79037500000000005</v>
      </c>
    </row>
    <row r="514" spans="1:5">
      <c r="A514" t="s">
        <v>275</v>
      </c>
      <c r="B514">
        <v>7.85</v>
      </c>
      <c r="C514">
        <v>43.126998999999998</v>
      </c>
      <c r="D514">
        <v>-6.4</v>
      </c>
      <c r="E514">
        <v>0.79562500000000003</v>
      </c>
    </row>
    <row r="515" spans="1:5">
      <c r="A515" t="s">
        <v>275</v>
      </c>
      <c r="B515">
        <v>7.8666669999999996</v>
      </c>
      <c r="C515">
        <v>43.194000000000003</v>
      </c>
      <c r="D515">
        <v>-6.4140629999999996</v>
      </c>
      <c r="E515">
        <v>0.80200000000000005</v>
      </c>
    </row>
    <row r="516" spans="1:5">
      <c r="A516" t="s">
        <v>275</v>
      </c>
      <c r="B516">
        <v>7.8833339999999996</v>
      </c>
      <c r="C516">
        <v>43.262999999999998</v>
      </c>
      <c r="D516">
        <v>-6.4281249999999996</v>
      </c>
      <c r="E516">
        <v>0.80862500000000004</v>
      </c>
    </row>
    <row r="517" spans="1:5">
      <c r="A517" t="s">
        <v>275</v>
      </c>
      <c r="B517">
        <v>7.9000009999999996</v>
      </c>
      <c r="C517">
        <v>43.344002000000003</v>
      </c>
      <c r="D517">
        <v>-6.4437499999999996</v>
      </c>
      <c r="E517">
        <v>0.81487500000000002</v>
      </c>
    </row>
    <row r="518" spans="1:5">
      <c r="A518" t="s">
        <v>275</v>
      </c>
      <c r="B518">
        <v>7.9166670000000003</v>
      </c>
      <c r="C518">
        <v>43.428001000000002</v>
      </c>
      <c r="D518">
        <v>-6.4609379999999996</v>
      </c>
      <c r="E518">
        <v>0.82087500000000002</v>
      </c>
    </row>
    <row r="519" spans="1:5">
      <c r="A519" t="s">
        <v>275</v>
      </c>
      <c r="B519">
        <v>7.9333340000000003</v>
      </c>
      <c r="C519">
        <v>43.514999000000003</v>
      </c>
      <c r="D519">
        <v>-6.4781250000000004</v>
      </c>
      <c r="E519">
        <v>0.826125</v>
      </c>
    </row>
    <row r="520" spans="1:5">
      <c r="A520" t="s">
        <v>275</v>
      </c>
      <c r="B520">
        <v>7.95</v>
      </c>
      <c r="C520">
        <v>43.591999000000001</v>
      </c>
      <c r="D520">
        <v>-6.4937500000000004</v>
      </c>
      <c r="E520">
        <v>0.83150000000000002</v>
      </c>
    </row>
    <row r="521" spans="1:5">
      <c r="A521" t="s">
        <v>275</v>
      </c>
      <c r="B521">
        <v>7.9666670000000002</v>
      </c>
      <c r="C521">
        <v>43.651001000000001</v>
      </c>
      <c r="D521">
        <v>-6.5078129999999996</v>
      </c>
      <c r="E521">
        <v>0.83699999999999997</v>
      </c>
    </row>
    <row r="522" spans="1:5">
      <c r="A522" t="s">
        <v>275</v>
      </c>
      <c r="B522">
        <v>7.9833340000000002</v>
      </c>
      <c r="C522">
        <v>43.707999999999998</v>
      </c>
      <c r="D522">
        <v>-6.5234379999999996</v>
      </c>
      <c r="E522">
        <v>0.84262499999999996</v>
      </c>
    </row>
    <row r="523" spans="1:5">
      <c r="A523" t="s">
        <v>275</v>
      </c>
      <c r="B523">
        <v>8</v>
      </c>
      <c r="C523">
        <v>43.765999000000001</v>
      </c>
      <c r="D523">
        <v>-6.5374999999999996</v>
      </c>
      <c r="E523">
        <v>0.84887500000000005</v>
      </c>
    </row>
    <row r="524" spans="1:5">
      <c r="A524" t="s">
        <v>275</v>
      </c>
      <c r="B524">
        <v>8.016667</v>
      </c>
      <c r="C524">
        <v>43.831001000000001</v>
      </c>
      <c r="D524">
        <v>-6.548438</v>
      </c>
      <c r="E524">
        <v>0.85487500000000005</v>
      </c>
    </row>
    <row r="525" spans="1:5">
      <c r="A525" t="s">
        <v>275</v>
      </c>
      <c r="B525">
        <v>8.033334</v>
      </c>
      <c r="C525">
        <v>43.902999999999999</v>
      </c>
      <c r="D525">
        <v>-6.560937</v>
      </c>
      <c r="E525">
        <v>0.86075000000000002</v>
      </c>
    </row>
    <row r="526" spans="1:5">
      <c r="A526" t="s">
        <v>275</v>
      </c>
      <c r="B526">
        <v>8.0500000000000007</v>
      </c>
      <c r="C526">
        <v>43.969002000000003</v>
      </c>
      <c r="D526">
        <v>-6.5750000000000002</v>
      </c>
      <c r="E526">
        <v>0.86662499999999998</v>
      </c>
    </row>
    <row r="527" spans="1:5">
      <c r="A527" t="s">
        <v>275</v>
      </c>
      <c r="B527">
        <v>8.0666679999999999</v>
      </c>
      <c r="C527">
        <v>44.039000999999999</v>
      </c>
      <c r="D527">
        <v>-6.592187</v>
      </c>
      <c r="E527">
        <v>0.87250000000000005</v>
      </c>
    </row>
    <row r="528" spans="1:5">
      <c r="A528" t="s">
        <v>275</v>
      </c>
      <c r="B528">
        <v>8.0833340000000007</v>
      </c>
      <c r="C528">
        <v>44.110999999999997</v>
      </c>
      <c r="D528">
        <v>-6.610938</v>
      </c>
      <c r="E528">
        <v>0.87824999999999998</v>
      </c>
    </row>
    <row r="529" spans="1:5">
      <c r="A529" t="s">
        <v>275</v>
      </c>
      <c r="B529">
        <v>8.1</v>
      </c>
      <c r="C529">
        <v>44.186000999999997</v>
      </c>
      <c r="D529">
        <v>-6.6312499999999996</v>
      </c>
      <c r="E529">
        <v>0.88349999999999995</v>
      </c>
    </row>
    <row r="530" spans="1:5">
      <c r="A530" t="s">
        <v>275</v>
      </c>
      <c r="B530">
        <v>8.1166669999999996</v>
      </c>
      <c r="C530">
        <v>44.262999999999998</v>
      </c>
      <c r="D530">
        <v>-6.6468749999999996</v>
      </c>
      <c r="E530">
        <v>0.888625</v>
      </c>
    </row>
    <row r="531" spans="1:5">
      <c r="A531" t="s">
        <v>275</v>
      </c>
      <c r="B531">
        <v>8.1333339999999996</v>
      </c>
      <c r="C531">
        <v>44.326999999999998</v>
      </c>
      <c r="D531">
        <v>-6.6640620000000004</v>
      </c>
      <c r="E531">
        <v>0.89400000000000002</v>
      </c>
    </row>
    <row r="532" spans="1:5">
      <c r="A532" t="s">
        <v>275</v>
      </c>
      <c r="B532">
        <v>8.1500009999999996</v>
      </c>
      <c r="C532">
        <v>44.386001999999998</v>
      </c>
      <c r="D532">
        <v>-6.6796879999999996</v>
      </c>
      <c r="E532">
        <v>0.89962500000000001</v>
      </c>
    </row>
    <row r="533" spans="1:5">
      <c r="A533" t="s">
        <v>275</v>
      </c>
      <c r="B533">
        <v>8.1666670000000003</v>
      </c>
      <c r="C533">
        <v>44.443001000000002</v>
      </c>
      <c r="D533">
        <v>-6.6953120000000004</v>
      </c>
      <c r="E533">
        <v>0.90525</v>
      </c>
    </row>
    <row r="534" spans="1:5">
      <c r="A534" t="s">
        <v>275</v>
      </c>
      <c r="B534">
        <v>8.1833329999999993</v>
      </c>
      <c r="C534">
        <v>44.506000999999998</v>
      </c>
      <c r="D534">
        <v>-6.7140620000000002</v>
      </c>
      <c r="E534">
        <v>0.91112499999999996</v>
      </c>
    </row>
    <row r="535" spans="1:5">
      <c r="A535" t="s">
        <v>275</v>
      </c>
      <c r="B535">
        <v>8.2000010000000003</v>
      </c>
      <c r="C535">
        <v>44.581001000000001</v>
      </c>
      <c r="D535">
        <v>-6.7296880000000003</v>
      </c>
      <c r="E535">
        <v>0.91712499999999997</v>
      </c>
    </row>
    <row r="536" spans="1:5">
      <c r="A536" t="s">
        <v>275</v>
      </c>
      <c r="B536">
        <v>8.2166669999999993</v>
      </c>
      <c r="C536">
        <v>44.655997999999997</v>
      </c>
      <c r="D536">
        <v>-6.7437500000000004</v>
      </c>
      <c r="E536">
        <v>0.92312499999999997</v>
      </c>
    </row>
    <row r="537" spans="1:5">
      <c r="A537" t="s">
        <v>275</v>
      </c>
      <c r="B537">
        <v>8.2333339999999993</v>
      </c>
      <c r="C537">
        <v>44.733001999999999</v>
      </c>
      <c r="D537">
        <v>-6.7562499999999996</v>
      </c>
      <c r="E537">
        <v>0.92949999999999999</v>
      </c>
    </row>
    <row r="538" spans="1:5">
      <c r="A538" t="s">
        <v>275</v>
      </c>
      <c r="B538">
        <v>8.25</v>
      </c>
      <c r="C538">
        <v>44.806998999999998</v>
      </c>
      <c r="D538">
        <v>-6.7703129999999998</v>
      </c>
      <c r="E538">
        <v>0.93587500000000001</v>
      </c>
    </row>
    <row r="539" spans="1:5">
      <c r="A539" t="s">
        <v>275</v>
      </c>
      <c r="B539">
        <v>8.266667</v>
      </c>
      <c r="C539">
        <v>44.870998</v>
      </c>
      <c r="D539">
        <v>-6.7874999999999996</v>
      </c>
      <c r="E539">
        <v>0.94262500000000005</v>
      </c>
    </row>
    <row r="540" spans="1:5">
      <c r="A540" t="s">
        <v>275</v>
      </c>
      <c r="B540">
        <v>8.283334</v>
      </c>
      <c r="C540">
        <v>44.933998000000003</v>
      </c>
      <c r="D540">
        <v>-6.8062500000000004</v>
      </c>
      <c r="E540">
        <v>0.94874999999999998</v>
      </c>
    </row>
    <row r="541" spans="1:5">
      <c r="A541" t="s">
        <v>275</v>
      </c>
      <c r="B541">
        <v>8.3000000000000007</v>
      </c>
      <c r="C541">
        <v>45.000999</v>
      </c>
      <c r="D541">
        <v>-6.8250000000000002</v>
      </c>
      <c r="E541">
        <v>0.95499999999999996</v>
      </c>
    </row>
    <row r="542" spans="1:5">
      <c r="A542" t="s">
        <v>275</v>
      </c>
      <c r="B542">
        <v>8.3166679999999999</v>
      </c>
      <c r="C542">
        <v>45.076999999999998</v>
      </c>
      <c r="D542">
        <v>-6.8390620000000002</v>
      </c>
      <c r="E542">
        <v>0.96112500000000001</v>
      </c>
    </row>
    <row r="543" spans="1:5">
      <c r="A543" t="s">
        <v>275</v>
      </c>
      <c r="B543">
        <v>8.3333340000000007</v>
      </c>
      <c r="C543">
        <v>45.155997999999997</v>
      </c>
      <c r="D543">
        <v>-6.8546880000000003</v>
      </c>
      <c r="E543">
        <v>0.96712500000000001</v>
      </c>
    </row>
    <row r="544" spans="1:5">
      <c r="A544" t="s">
        <v>275</v>
      </c>
      <c r="B544">
        <v>8.35</v>
      </c>
      <c r="C544">
        <v>45.235000999999997</v>
      </c>
      <c r="D544">
        <v>-6.8703120000000002</v>
      </c>
      <c r="E544">
        <v>0.97287500000000005</v>
      </c>
    </row>
    <row r="545" spans="1:5">
      <c r="A545" t="s">
        <v>275</v>
      </c>
      <c r="B545">
        <v>8.3666669999999996</v>
      </c>
      <c r="C545">
        <v>45.308998000000003</v>
      </c>
      <c r="D545">
        <v>-6.8843750000000004</v>
      </c>
      <c r="E545">
        <v>0.97824999999999995</v>
      </c>
    </row>
    <row r="546" spans="1:5">
      <c r="A546" t="s">
        <v>275</v>
      </c>
      <c r="B546">
        <v>8.3833339999999996</v>
      </c>
      <c r="C546">
        <v>45.383999000000003</v>
      </c>
      <c r="D546">
        <v>-6.9015620000000002</v>
      </c>
      <c r="E546">
        <v>0.98387500000000006</v>
      </c>
    </row>
    <row r="547" spans="1:5">
      <c r="A547" t="s">
        <v>275</v>
      </c>
      <c r="B547">
        <v>8.4000009999999996</v>
      </c>
      <c r="C547">
        <v>45.451000000000001</v>
      </c>
      <c r="D547">
        <v>-6.9171880000000003</v>
      </c>
      <c r="E547">
        <v>0.98950000000000005</v>
      </c>
    </row>
    <row r="548" spans="1:5">
      <c r="A548" t="s">
        <v>275</v>
      </c>
      <c r="B548">
        <v>8.4166670000000003</v>
      </c>
      <c r="C548">
        <v>45.514999000000003</v>
      </c>
      <c r="D548">
        <v>-6.9312500000000004</v>
      </c>
      <c r="E548">
        <v>0.99524999999999997</v>
      </c>
    </row>
    <row r="549" spans="1:5">
      <c r="A549" t="s">
        <v>275</v>
      </c>
      <c r="B549">
        <v>8.4333329999999993</v>
      </c>
      <c r="C549">
        <v>45.588000999999998</v>
      </c>
      <c r="D549">
        <v>-6.9453129999999996</v>
      </c>
      <c r="E549">
        <v>1.000875</v>
      </c>
    </row>
    <row r="550" spans="1:5">
      <c r="A550" t="s">
        <v>275</v>
      </c>
      <c r="B550">
        <v>8.4500010000000003</v>
      </c>
      <c r="C550">
        <v>45.658999999999999</v>
      </c>
      <c r="D550">
        <v>-6.9609379999999996</v>
      </c>
      <c r="E550">
        <v>1.0065</v>
      </c>
    </row>
    <row r="551" spans="1:5">
      <c r="A551" t="s">
        <v>275</v>
      </c>
      <c r="B551">
        <v>8.4666669999999993</v>
      </c>
      <c r="C551">
        <v>45.728999999999999</v>
      </c>
      <c r="D551">
        <v>-6.9812500000000002</v>
      </c>
      <c r="E551">
        <v>1.0122500000000001</v>
      </c>
    </row>
    <row r="552" spans="1:5">
      <c r="A552" t="s">
        <v>275</v>
      </c>
      <c r="B552">
        <v>8.4833339999999993</v>
      </c>
      <c r="C552">
        <v>45.798999999999999</v>
      </c>
      <c r="D552">
        <v>-6.998437</v>
      </c>
      <c r="E552">
        <v>1.0182500000000001</v>
      </c>
    </row>
    <row r="553" spans="1:5">
      <c r="A553" t="s">
        <v>275</v>
      </c>
      <c r="B553">
        <v>8.5</v>
      </c>
      <c r="C553">
        <v>45.867001000000002</v>
      </c>
      <c r="D553">
        <v>-7.014062</v>
      </c>
      <c r="E553">
        <v>1.02475</v>
      </c>
    </row>
    <row r="554" spans="1:5">
      <c r="A554" t="s">
        <v>275</v>
      </c>
      <c r="B554">
        <v>8.516667</v>
      </c>
      <c r="C554">
        <v>45.941001999999997</v>
      </c>
      <c r="D554">
        <v>-7.0281250000000002</v>
      </c>
      <c r="E554">
        <v>1.0311250000000001</v>
      </c>
    </row>
    <row r="555" spans="1:5">
      <c r="A555" t="s">
        <v>275</v>
      </c>
      <c r="B555">
        <v>8.533334</v>
      </c>
      <c r="C555">
        <v>46.014000000000003</v>
      </c>
      <c r="D555">
        <v>-7.0437500000000002</v>
      </c>
      <c r="E555">
        <v>1.0371250000000001</v>
      </c>
    </row>
    <row r="556" spans="1:5">
      <c r="A556" t="s">
        <v>275</v>
      </c>
      <c r="B556">
        <v>8.5500000000000007</v>
      </c>
      <c r="C556">
        <v>46.082999999999998</v>
      </c>
      <c r="D556">
        <v>-7.060937</v>
      </c>
      <c r="E556">
        <v>1.0426249999999999</v>
      </c>
    </row>
    <row r="557" spans="1:5">
      <c r="A557" t="s">
        <v>275</v>
      </c>
      <c r="B557">
        <v>8.5666679999999999</v>
      </c>
      <c r="C557">
        <v>46.147998999999999</v>
      </c>
      <c r="D557">
        <v>-7.076562</v>
      </c>
      <c r="E557">
        <v>1.0486249999999999</v>
      </c>
    </row>
    <row r="558" spans="1:5">
      <c r="A558" t="s">
        <v>275</v>
      </c>
      <c r="B558">
        <v>8.5833340000000007</v>
      </c>
      <c r="C558">
        <v>46.222000000000001</v>
      </c>
      <c r="D558">
        <v>-7.09375</v>
      </c>
      <c r="E558">
        <v>1.0549999999999999</v>
      </c>
    </row>
    <row r="559" spans="1:5">
      <c r="A559" t="s">
        <v>275</v>
      </c>
      <c r="B559">
        <v>8.6</v>
      </c>
      <c r="C559">
        <v>46.293998999999999</v>
      </c>
      <c r="D559">
        <v>-7.1062500000000002</v>
      </c>
      <c r="E559">
        <v>1.0618749999999999</v>
      </c>
    </row>
    <row r="560" spans="1:5">
      <c r="A560" t="s">
        <v>275</v>
      </c>
      <c r="B560">
        <v>8.6166669999999996</v>
      </c>
      <c r="C560">
        <v>46.368000000000002</v>
      </c>
      <c r="D560">
        <v>-7.1203130000000003</v>
      </c>
      <c r="E560">
        <v>1.0678749999999999</v>
      </c>
    </row>
    <row r="561" spans="1:5">
      <c r="A561" t="s">
        <v>275</v>
      </c>
      <c r="B561">
        <v>8.6333339999999996</v>
      </c>
      <c r="C561">
        <v>46.435001</v>
      </c>
      <c r="D561">
        <v>-7.1343750000000004</v>
      </c>
      <c r="E561">
        <v>1.0736250000000001</v>
      </c>
    </row>
    <row r="562" spans="1:5">
      <c r="A562" t="s">
        <v>275</v>
      </c>
      <c r="B562">
        <v>8.6500009999999996</v>
      </c>
      <c r="C562">
        <v>46.494999</v>
      </c>
      <c r="D562">
        <v>-7.1515630000000003</v>
      </c>
      <c r="E562">
        <v>1.0791249999999999</v>
      </c>
    </row>
    <row r="563" spans="1:5">
      <c r="A563" t="s">
        <v>275</v>
      </c>
      <c r="B563">
        <v>8.6666670000000003</v>
      </c>
      <c r="C563">
        <v>46.563000000000002</v>
      </c>
      <c r="D563">
        <v>-7.1671870000000002</v>
      </c>
      <c r="E563">
        <v>1.084625</v>
      </c>
    </row>
    <row r="564" spans="1:5">
      <c r="A564" t="s">
        <v>275</v>
      </c>
      <c r="B564">
        <v>8.6833329999999993</v>
      </c>
      <c r="C564">
        <v>46.630001</v>
      </c>
      <c r="D564">
        <v>-7.1843750000000002</v>
      </c>
      <c r="E564">
        <v>1.090875</v>
      </c>
    </row>
    <row r="565" spans="1:5">
      <c r="A565" t="s">
        <v>275</v>
      </c>
      <c r="B565">
        <v>8.7000010000000003</v>
      </c>
      <c r="C565">
        <v>46.703999000000003</v>
      </c>
      <c r="D565">
        <v>-7.2</v>
      </c>
      <c r="E565">
        <v>1.097375</v>
      </c>
    </row>
    <row r="566" spans="1:5">
      <c r="A566" t="s">
        <v>275</v>
      </c>
      <c r="B566">
        <v>8.7166669999999993</v>
      </c>
      <c r="C566">
        <v>46.772998999999999</v>
      </c>
      <c r="D566">
        <v>-7.2140630000000003</v>
      </c>
      <c r="E566">
        <v>1.1036250000000001</v>
      </c>
    </row>
    <row r="567" spans="1:5">
      <c r="A567" t="s">
        <v>275</v>
      </c>
      <c r="B567">
        <v>8.7333339999999993</v>
      </c>
      <c r="C567">
        <v>46.841999000000001</v>
      </c>
      <c r="D567">
        <v>-7.2296870000000002</v>
      </c>
      <c r="E567">
        <v>1.1096250000000001</v>
      </c>
    </row>
    <row r="568" spans="1:5">
      <c r="A568" t="s">
        <v>275</v>
      </c>
      <c r="B568">
        <v>8.75</v>
      </c>
      <c r="C568">
        <v>46.919998</v>
      </c>
      <c r="D568">
        <v>-7.2437500000000004</v>
      </c>
      <c r="E568">
        <v>1.1154999999999999</v>
      </c>
    </row>
    <row r="569" spans="1:5">
      <c r="A569" t="s">
        <v>275</v>
      </c>
      <c r="B569">
        <v>8.766667</v>
      </c>
      <c r="C569">
        <v>47</v>
      </c>
      <c r="D569">
        <v>-7.2593750000000004</v>
      </c>
      <c r="E569">
        <v>1.1211249999999999</v>
      </c>
    </row>
    <row r="570" spans="1:5">
      <c r="A570" t="s">
        <v>275</v>
      </c>
      <c r="B570">
        <v>8.783334</v>
      </c>
      <c r="C570">
        <v>47.082000999999998</v>
      </c>
      <c r="D570">
        <v>-7.2750000000000004</v>
      </c>
      <c r="E570">
        <v>1.1267499999999999</v>
      </c>
    </row>
    <row r="571" spans="1:5">
      <c r="A571" t="s">
        <v>275</v>
      </c>
      <c r="B571">
        <v>8.8000000000000007</v>
      </c>
      <c r="C571">
        <v>47.16</v>
      </c>
      <c r="D571">
        <v>-7.2890629999999996</v>
      </c>
      <c r="E571">
        <v>1.13225</v>
      </c>
    </row>
    <row r="572" spans="1:5">
      <c r="A572" t="s">
        <v>275</v>
      </c>
      <c r="B572">
        <v>8.8166679999999999</v>
      </c>
      <c r="C572">
        <v>47.228999999999999</v>
      </c>
      <c r="D572">
        <v>-7.3062500000000004</v>
      </c>
      <c r="E572">
        <v>1.137875</v>
      </c>
    </row>
    <row r="573" spans="1:5">
      <c r="A573" t="s">
        <v>275</v>
      </c>
      <c r="B573">
        <v>8.8333340000000007</v>
      </c>
      <c r="C573">
        <v>47.296000999999997</v>
      </c>
      <c r="D573">
        <v>-7.3187499999999996</v>
      </c>
      <c r="E573">
        <v>1.1435</v>
      </c>
    </row>
    <row r="574" spans="1:5">
      <c r="A574" t="s">
        <v>275</v>
      </c>
      <c r="B574">
        <v>8.85</v>
      </c>
      <c r="C574">
        <v>47.362999000000002</v>
      </c>
      <c r="D574">
        <v>-7.3312499999999998</v>
      </c>
      <c r="E574">
        <v>1.149</v>
      </c>
    </row>
    <row r="575" spans="1:5">
      <c r="A575" t="s">
        <v>275</v>
      </c>
      <c r="B575">
        <v>8.8666669999999996</v>
      </c>
      <c r="C575">
        <v>47.433998000000003</v>
      </c>
      <c r="D575">
        <v>-7.345313</v>
      </c>
      <c r="E575">
        <v>1.1545000000000001</v>
      </c>
    </row>
    <row r="576" spans="1:5">
      <c r="A576" t="s">
        <v>275</v>
      </c>
      <c r="B576">
        <v>8.8833339999999996</v>
      </c>
      <c r="C576">
        <v>47.509998000000003</v>
      </c>
      <c r="D576">
        <v>-7.360938</v>
      </c>
      <c r="E576">
        <v>1.16025</v>
      </c>
    </row>
    <row r="577" spans="1:5">
      <c r="A577" t="s">
        <v>275</v>
      </c>
      <c r="B577">
        <v>8.9000009999999996</v>
      </c>
      <c r="C577">
        <v>47.582000999999998</v>
      </c>
      <c r="D577">
        <v>-7.376563</v>
      </c>
      <c r="E577">
        <v>1.165875</v>
      </c>
    </row>
    <row r="578" spans="1:5">
      <c r="A578" t="s">
        <v>275</v>
      </c>
      <c r="B578">
        <v>8.9166670000000003</v>
      </c>
      <c r="C578">
        <v>47.651001000000001</v>
      </c>
      <c r="D578">
        <v>-7.3937499999999998</v>
      </c>
      <c r="E578">
        <v>1.171875</v>
      </c>
    </row>
    <row r="579" spans="1:5">
      <c r="A579" t="s">
        <v>275</v>
      </c>
      <c r="B579">
        <v>8.9333329999999993</v>
      </c>
      <c r="C579">
        <v>47.720001000000003</v>
      </c>
      <c r="D579">
        <v>-7.4093749999999998</v>
      </c>
      <c r="E579">
        <v>1.1781250000000001</v>
      </c>
    </row>
    <row r="580" spans="1:5">
      <c r="A580" t="s">
        <v>275</v>
      </c>
      <c r="B580">
        <v>8.9500010000000003</v>
      </c>
      <c r="C580">
        <v>47.787998000000002</v>
      </c>
      <c r="D580">
        <v>-7.4234369999999998</v>
      </c>
      <c r="E580">
        <v>1.1841250000000001</v>
      </c>
    </row>
    <row r="581" spans="1:5">
      <c r="A581" t="s">
        <v>275</v>
      </c>
      <c r="B581">
        <v>8.9666669999999993</v>
      </c>
      <c r="C581">
        <v>47.862999000000002</v>
      </c>
      <c r="D581">
        <v>-7.439063</v>
      </c>
      <c r="E581">
        <v>1.1896249999999999</v>
      </c>
    </row>
    <row r="582" spans="1:5">
      <c r="A582" t="s">
        <v>275</v>
      </c>
      <c r="B582">
        <v>8.9833339999999993</v>
      </c>
      <c r="C582">
        <v>47.941001999999997</v>
      </c>
      <c r="D582">
        <v>-7.453125</v>
      </c>
      <c r="E582">
        <v>1.194625</v>
      </c>
    </row>
    <row r="583" spans="1:5">
      <c r="A583" t="s">
        <v>275</v>
      </c>
      <c r="B583">
        <v>9</v>
      </c>
      <c r="C583">
        <v>48.012999999999998</v>
      </c>
      <c r="D583">
        <v>-7.467187</v>
      </c>
      <c r="E583">
        <v>1.1997500000000001</v>
      </c>
    </row>
    <row r="584" spans="1:5">
      <c r="A584" t="s">
        <v>275</v>
      </c>
      <c r="B584">
        <v>9.016667</v>
      </c>
      <c r="C584">
        <v>48.088000999999998</v>
      </c>
      <c r="D584">
        <v>-7.4781259999999996</v>
      </c>
      <c r="E584">
        <v>1.2050000000000001</v>
      </c>
    </row>
    <row r="585" spans="1:5">
      <c r="A585" t="s">
        <v>275</v>
      </c>
      <c r="B585">
        <v>9.033334</v>
      </c>
      <c r="C585">
        <v>48.158999999999999</v>
      </c>
      <c r="D585">
        <v>-7.4890629999999998</v>
      </c>
      <c r="E585">
        <v>1.210375</v>
      </c>
    </row>
    <row r="586" spans="1:5">
      <c r="A586" t="s">
        <v>275</v>
      </c>
      <c r="B586">
        <v>9.0500000000000007</v>
      </c>
      <c r="C586">
        <v>48.235000999999997</v>
      </c>
      <c r="D586">
        <v>-7.5031249999999998</v>
      </c>
      <c r="E586">
        <v>1.215625</v>
      </c>
    </row>
    <row r="587" spans="1:5">
      <c r="A587" t="s">
        <v>275</v>
      </c>
      <c r="B587">
        <v>9.0666679999999999</v>
      </c>
      <c r="C587">
        <v>48.300998999999997</v>
      </c>
      <c r="D587">
        <v>-7.5171869999999998</v>
      </c>
      <c r="E587">
        <v>1.2206250000000001</v>
      </c>
    </row>
    <row r="588" spans="1:5">
      <c r="A588" t="s">
        <v>275</v>
      </c>
      <c r="B588">
        <v>9.0833340000000007</v>
      </c>
      <c r="C588">
        <v>48.367001000000002</v>
      </c>
      <c r="D588">
        <v>-7.5359369999999997</v>
      </c>
      <c r="E588">
        <v>1.225875</v>
      </c>
    </row>
    <row r="589" spans="1:5">
      <c r="A589" t="s">
        <v>275</v>
      </c>
      <c r="B589">
        <v>9.1</v>
      </c>
      <c r="C589">
        <v>48.435001</v>
      </c>
      <c r="D589">
        <v>-7.5531249999999996</v>
      </c>
      <c r="E589">
        <v>1.231125</v>
      </c>
    </row>
    <row r="590" spans="1:5">
      <c r="A590" t="s">
        <v>275</v>
      </c>
      <c r="B590">
        <v>9.1166669999999996</v>
      </c>
      <c r="C590">
        <v>48.505001</v>
      </c>
      <c r="D590">
        <v>-7.5718750000000004</v>
      </c>
      <c r="E590">
        <v>1.2366250000000001</v>
      </c>
    </row>
    <row r="591" spans="1:5">
      <c r="A591" t="s">
        <v>275</v>
      </c>
      <c r="B591">
        <v>9.1333339999999996</v>
      </c>
      <c r="C591">
        <v>48.578999000000003</v>
      </c>
      <c r="D591">
        <v>-7.5890620000000002</v>
      </c>
      <c r="E591">
        <v>1.242375</v>
      </c>
    </row>
    <row r="592" spans="1:5">
      <c r="A592" t="s">
        <v>275</v>
      </c>
      <c r="B592">
        <v>9.1500009999999996</v>
      </c>
      <c r="C592">
        <v>48.640999000000001</v>
      </c>
      <c r="D592">
        <v>-7.6046880000000003</v>
      </c>
      <c r="E592">
        <v>1.2481249999999999</v>
      </c>
    </row>
    <row r="593" spans="1:5">
      <c r="A593" t="s">
        <v>275</v>
      </c>
      <c r="B593">
        <v>9.1666670000000003</v>
      </c>
      <c r="C593">
        <v>48.703999000000003</v>
      </c>
      <c r="D593">
        <v>-7.6203120000000002</v>
      </c>
      <c r="E593">
        <v>1.2538750000000001</v>
      </c>
    </row>
    <row r="594" spans="1:5">
      <c r="A594" t="s">
        <v>275</v>
      </c>
      <c r="B594">
        <v>9.1833329999999993</v>
      </c>
      <c r="C594">
        <v>48.77</v>
      </c>
      <c r="D594">
        <v>-7.6375000000000002</v>
      </c>
      <c r="E594">
        <v>1.259125</v>
      </c>
    </row>
    <row r="595" spans="1:5">
      <c r="A595" t="s">
        <v>275</v>
      </c>
      <c r="B595">
        <v>9.2000010000000003</v>
      </c>
      <c r="C595">
        <v>48.842998999999999</v>
      </c>
      <c r="D595">
        <v>-7.6531250000000002</v>
      </c>
      <c r="E595">
        <v>1.2642500000000001</v>
      </c>
    </row>
    <row r="596" spans="1:5">
      <c r="A596" t="s">
        <v>275</v>
      </c>
      <c r="B596">
        <v>9.2166669999999993</v>
      </c>
      <c r="C596">
        <v>48.917999000000002</v>
      </c>
      <c r="D596">
        <v>-7.6687500000000002</v>
      </c>
      <c r="E596">
        <v>1.2695000000000001</v>
      </c>
    </row>
    <row r="597" spans="1:5">
      <c r="A597" t="s">
        <v>275</v>
      </c>
      <c r="B597">
        <v>9.2333339999999993</v>
      </c>
      <c r="C597">
        <v>48.988998000000002</v>
      </c>
      <c r="D597">
        <v>-7.6828120000000002</v>
      </c>
      <c r="E597">
        <v>1.2751250000000001</v>
      </c>
    </row>
    <row r="598" spans="1:5">
      <c r="A598" t="s">
        <v>275</v>
      </c>
      <c r="B598">
        <v>9.2500009999999993</v>
      </c>
      <c r="C598">
        <v>49.055</v>
      </c>
      <c r="D598">
        <v>-7.6968750000000004</v>
      </c>
      <c r="E598">
        <v>1.2809999999999999</v>
      </c>
    </row>
    <row r="599" spans="1:5">
      <c r="A599" t="s">
        <v>275</v>
      </c>
      <c r="B599">
        <v>9.266667</v>
      </c>
      <c r="C599">
        <v>49.116000999999997</v>
      </c>
      <c r="D599">
        <v>-7.7109379999999996</v>
      </c>
      <c r="E599">
        <v>1.286375</v>
      </c>
    </row>
    <row r="600" spans="1:5">
      <c r="A600" t="s">
        <v>275</v>
      </c>
      <c r="B600">
        <v>9.283334</v>
      </c>
      <c r="C600">
        <v>49.180999999999997</v>
      </c>
      <c r="D600">
        <v>-7.7281250000000004</v>
      </c>
      <c r="E600">
        <v>1.2913749999999999</v>
      </c>
    </row>
    <row r="601" spans="1:5">
      <c r="A601" t="s">
        <v>275</v>
      </c>
      <c r="B601">
        <v>9.3000000000000007</v>
      </c>
      <c r="C601">
        <v>49.248001000000002</v>
      </c>
      <c r="D601">
        <v>-7.7453130000000003</v>
      </c>
      <c r="E601">
        <v>1.296125</v>
      </c>
    </row>
    <row r="602" spans="1:5">
      <c r="A602" t="s">
        <v>275</v>
      </c>
      <c r="B602">
        <v>9.3166679999999999</v>
      </c>
      <c r="C602">
        <v>49.325001</v>
      </c>
      <c r="D602">
        <v>-7.765625</v>
      </c>
      <c r="E602">
        <v>1.3015000000000001</v>
      </c>
    </row>
    <row r="603" spans="1:5">
      <c r="A603" t="s">
        <v>275</v>
      </c>
      <c r="B603">
        <v>9.3333340000000007</v>
      </c>
      <c r="C603">
        <v>49.397998999999999</v>
      </c>
      <c r="D603">
        <v>-7.782813</v>
      </c>
      <c r="E603">
        <v>1.3071250000000001</v>
      </c>
    </row>
    <row r="604" spans="1:5">
      <c r="A604" t="s">
        <v>275</v>
      </c>
      <c r="B604">
        <v>9.35</v>
      </c>
      <c r="C604">
        <v>49.470001000000003</v>
      </c>
      <c r="D604">
        <v>-7.8015619999999997</v>
      </c>
      <c r="E604">
        <v>1.312875</v>
      </c>
    </row>
    <row r="605" spans="1:5">
      <c r="A605" t="s">
        <v>275</v>
      </c>
      <c r="B605">
        <v>9.3666669999999996</v>
      </c>
      <c r="C605">
        <v>49.535998999999997</v>
      </c>
      <c r="D605">
        <v>-7.8140619999999998</v>
      </c>
      <c r="E605">
        <v>1.3185</v>
      </c>
    </row>
    <row r="606" spans="1:5">
      <c r="A606" t="s">
        <v>275</v>
      </c>
      <c r="B606">
        <v>9.3833339999999996</v>
      </c>
      <c r="C606">
        <v>49.603999999999999</v>
      </c>
      <c r="D606">
        <v>-7.826562</v>
      </c>
      <c r="E606">
        <v>1.3236250000000001</v>
      </c>
    </row>
    <row r="607" spans="1:5">
      <c r="A607" t="s">
        <v>275</v>
      </c>
      <c r="B607">
        <v>9.4000009999999996</v>
      </c>
      <c r="C607">
        <v>49.672001000000002</v>
      </c>
      <c r="D607">
        <v>-7.8406250000000002</v>
      </c>
      <c r="E607">
        <v>1.3282499999999999</v>
      </c>
    </row>
    <row r="608" spans="1:5">
      <c r="A608" t="s">
        <v>275</v>
      </c>
      <c r="B608">
        <v>9.4166670000000003</v>
      </c>
      <c r="C608">
        <v>49.743999000000002</v>
      </c>
      <c r="D608">
        <v>-7.857812</v>
      </c>
      <c r="E608">
        <v>1.332875</v>
      </c>
    </row>
    <row r="609" spans="1:5">
      <c r="A609" t="s">
        <v>275</v>
      </c>
      <c r="B609">
        <v>9.4333329999999993</v>
      </c>
      <c r="C609">
        <v>49.819000000000003</v>
      </c>
      <c r="D609">
        <v>-7.8765619999999998</v>
      </c>
      <c r="E609">
        <v>1.3378749999999999</v>
      </c>
    </row>
    <row r="610" spans="1:5">
      <c r="A610" t="s">
        <v>275</v>
      </c>
      <c r="B610">
        <v>9.4500010000000003</v>
      </c>
      <c r="C610">
        <v>49.898997999999999</v>
      </c>
      <c r="D610">
        <v>-7.8953119999999997</v>
      </c>
      <c r="E610">
        <v>1.343375</v>
      </c>
    </row>
    <row r="611" spans="1:5">
      <c r="A611" t="s">
        <v>275</v>
      </c>
      <c r="B611">
        <v>9.4666669999999993</v>
      </c>
      <c r="C611">
        <v>49.969002000000003</v>
      </c>
      <c r="D611">
        <v>-7.9109379999999998</v>
      </c>
      <c r="E611">
        <v>1.3487499999999999</v>
      </c>
    </row>
    <row r="612" spans="1:5">
      <c r="A612" t="s">
        <v>275</v>
      </c>
      <c r="B612">
        <v>9.4833339999999993</v>
      </c>
      <c r="C612">
        <v>50.035998999999997</v>
      </c>
      <c r="D612">
        <v>-7.9281249999999996</v>
      </c>
      <c r="E612">
        <v>1.354125</v>
      </c>
    </row>
    <row r="613" spans="1:5">
      <c r="A613" t="s">
        <v>275</v>
      </c>
      <c r="B613">
        <v>9.5000009999999993</v>
      </c>
      <c r="C613">
        <v>50.101002000000001</v>
      </c>
      <c r="D613">
        <v>-7.9468750000000004</v>
      </c>
      <c r="E613">
        <v>1.3596250000000001</v>
      </c>
    </row>
    <row r="614" spans="1:5">
      <c r="A614" t="s">
        <v>275</v>
      </c>
      <c r="B614">
        <v>9.516667</v>
      </c>
      <c r="C614">
        <v>50.173999999999999</v>
      </c>
      <c r="D614">
        <v>-7.9640630000000003</v>
      </c>
      <c r="E614">
        <v>1.3651249999999999</v>
      </c>
    </row>
    <row r="615" spans="1:5">
      <c r="A615" t="s">
        <v>275</v>
      </c>
      <c r="B615">
        <v>9.533334</v>
      </c>
      <c r="C615">
        <v>50.242001000000002</v>
      </c>
      <c r="D615">
        <v>-7.9796870000000002</v>
      </c>
      <c r="E615">
        <v>1.3705000000000001</v>
      </c>
    </row>
    <row r="616" spans="1:5">
      <c r="A616" t="s">
        <v>275</v>
      </c>
      <c r="B616">
        <v>9.5500000000000007</v>
      </c>
      <c r="C616">
        <v>50.310001</v>
      </c>
      <c r="D616">
        <v>-7.9921879999999996</v>
      </c>
      <c r="E616">
        <v>1.3752500000000001</v>
      </c>
    </row>
    <row r="617" spans="1:5">
      <c r="A617" t="s">
        <v>275</v>
      </c>
      <c r="B617">
        <v>9.5666679999999999</v>
      </c>
      <c r="C617">
        <v>50.387000999999998</v>
      </c>
      <c r="D617">
        <v>-8.0015619999999998</v>
      </c>
      <c r="E617">
        <v>1.379875</v>
      </c>
    </row>
    <row r="618" spans="1:5">
      <c r="A618" t="s">
        <v>275</v>
      </c>
      <c r="B618">
        <v>9.5833340000000007</v>
      </c>
      <c r="C618">
        <v>50.467998999999999</v>
      </c>
      <c r="D618">
        <v>-8.0140630000000002</v>
      </c>
      <c r="E618">
        <v>1.3843749999999999</v>
      </c>
    </row>
    <row r="619" spans="1:5">
      <c r="A619" t="s">
        <v>275</v>
      </c>
      <c r="B619">
        <v>9.6</v>
      </c>
      <c r="C619">
        <v>50.548000000000002</v>
      </c>
      <c r="D619">
        <v>-8.0296869999999991</v>
      </c>
      <c r="E619">
        <v>1.3887499999999999</v>
      </c>
    </row>
    <row r="620" spans="1:5">
      <c r="A620" t="s">
        <v>275</v>
      </c>
      <c r="B620">
        <v>9.6166669999999996</v>
      </c>
      <c r="C620">
        <v>50.619999</v>
      </c>
      <c r="D620">
        <v>-8.0453130000000002</v>
      </c>
      <c r="E620">
        <v>1.3932500000000001</v>
      </c>
    </row>
    <row r="621" spans="1:5">
      <c r="A621" t="s">
        <v>275</v>
      </c>
      <c r="B621">
        <v>9.6333339999999996</v>
      </c>
      <c r="C621">
        <v>50.686999999999998</v>
      </c>
      <c r="D621">
        <v>-8.0656250000000007</v>
      </c>
      <c r="E621">
        <v>1.39775</v>
      </c>
    </row>
    <row r="622" spans="1:5">
      <c r="A622" t="s">
        <v>275</v>
      </c>
      <c r="B622">
        <v>9.6500009999999996</v>
      </c>
      <c r="C622">
        <v>50.754002</v>
      </c>
      <c r="D622">
        <v>-8.0812500000000007</v>
      </c>
      <c r="E622">
        <v>1.4023749999999999</v>
      </c>
    </row>
    <row r="623" spans="1:5">
      <c r="A623" t="s">
        <v>275</v>
      </c>
      <c r="B623">
        <v>9.6666670000000003</v>
      </c>
      <c r="C623">
        <v>50.824001000000003</v>
      </c>
      <c r="D623">
        <v>-8.0968750000000007</v>
      </c>
      <c r="E623">
        <v>1.4067499999999999</v>
      </c>
    </row>
    <row r="624" spans="1:5">
      <c r="A624" t="s">
        <v>275</v>
      </c>
      <c r="B624">
        <v>9.6833329999999993</v>
      </c>
      <c r="C624">
        <v>50.893002000000003</v>
      </c>
      <c r="D624">
        <v>-8.1109369999999998</v>
      </c>
      <c r="E624">
        <v>1.4115</v>
      </c>
    </row>
    <row r="625" spans="1:5">
      <c r="A625" t="s">
        <v>275</v>
      </c>
      <c r="B625">
        <v>9.7000010000000003</v>
      </c>
      <c r="C625">
        <v>50.957999999999998</v>
      </c>
      <c r="D625">
        <v>-8.125</v>
      </c>
      <c r="E625">
        <v>1.4165000000000001</v>
      </c>
    </row>
    <row r="626" spans="1:5">
      <c r="A626" t="s">
        <v>275</v>
      </c>
      <c r="B626">
        <v>9.7166669999999993</v>
      </c>
      <c r="C626">
        <v>51.016998000000001</v>
      </c>
      <c r="D626">
        <v>-8.140625</v>
      </c>
      <c r="E626">
        <v>1.4215</v>
      </c>
    </row>
    <row r="627" spans="1:5">
      <c r="A627" t="s">
        <v>275</v>
      </c>
      <c r="B627">
        <v>9.7333339999999993</v>
      </c>
      <c r="C627">
        <v>51.082000999999998</v>
      </c>
      <c r="D627">
        <v>-8.15625</v>
      </c>
      <c r="E627">
        <v>1.42625</v>
      </c>
    </row>
    <row r="628" spans="1:5">
      <c r="A628" t="s">
        <v>275</v>
      </c>
      <c r="B628">
        <v>9.7500009999999993</v>
      </c>
      <c r="C628">
        <v>51.151001000000001</v>
      </c>
      <c r="D628">
        <v>-8.1734369999999998</v>
      </c>
      <c r="E628">
        <v>1.43075</v>
      </c>
    </row>
    <row r="629" spans="1:5">
      <c r="A629" t="s">
        <v>275</v>
      </c>
      <c r="B629">
        <v>9.766667</v>
      </c>
      <c r="C629">
        <v>51.222999999999999</v>
      </c>
      <c r="D629">
        <v>-8.1906250000000007</v>
      </c>
      <c r="E629">
        <v>1.4353750000000001</v>
      </c>
    </row>
    <row r="630" spans="1:5">
      <c r="A630" t="s">
        <v>275</v>
      </c>
      <c r="B630">
        <v>9.783334</v>
      </c>
      <c r="C630">
        <v>51.290999999999997</v>
      </c>
      <c r="D630">
        <v>-8.2078129999999998</v>
      </c>
      <c r="E630">
        <v>1.44025</v>
      </c>
    </row>
    <row r="631" spans="1:5">
      <c r="A631" t="s">
        <v>275</v>
      </c>
      <c r="B631">
        <v>9.8000000000000007</v>
      </c>
      <c r="C631">
        <v>51.362000000000002</v>
      </c>
      <c r="D631">
        <v>-8.2249990000000004</v>
      </c>
      <c r="E631">
        <v>1.445125</v>
      </c>
    </row>
    <row r="632" spans="1:5">
      <c r="A632" t="s">
        <v>275</v>
      </c>
      <c r="B632">
        <v>9.8166679999999999</v>
      </c>
      <c r="C632">
        <v>51.438999000000003</v>
      </c>
      <c r="D632">
        <v>-8.2406249999999996</v>
      </c>
      <c r="E632">
        <v>1.449875</v>
      </c>
    </row>
    <row r="633" spans="1:5">
      <c r="A633" t="s">
        <v>275</v>
      </c>
      <c r="B633">
        <v>9.8333340000000007</v>
      </c>
      <c r="C633">
        <v>51.514000000000003</v>
      </c>
      <c r="D633">
        <v>-8.2578130000000005</v>
      </c>
      <c r="E633">
        <v>1.4546250000000001</v>
      </c>
    </row>
    <row r="634" spans="1:5">
      <c r="A634" t="s">
        <v>275</v>
      </c>
      <c r="B634">
        <v>9.85</v>
      </c>
      <c r="C634">
        <v>51.584000000000003</v>
      </c>
      <c r="D634">
        <v>-8.2750000000000004</v>
      </c>
      <c r="E634">
        <v>1.459625</v>
      </c>
    </row>
    <row r="635" spans="1:5">
      <c r="A635" t="s">
        <v>275</v>
      </c>
      <c r="B635">
        <v>9.8666669999999996</v>
      </c>
      <c r="C635">
        <v>51.645000000000003</v>
      </c>
      <c r="D635">
        <v>-8.2937499999999993</v>
      </c>
      <c r="E635">
        <v>1.4648749999999999</v>
      </c>
    </row>
    <row r="636" spans="1:5">
      <c r="A636" t="s">
        <v>275</v>
      </c>
      <c r="B636">
        <v>9.8833339999999996</v>
      </c>
      <c r="C636">
        <v>51.707000999999998</v>
      </c>
      <c r="D636">
        <v>-8.3109380000000002</v>
      </c>
      <c r="E636">
        <v>1.47</v>
      </c>
    </row>
    <row r="637" spans="1:5">
      <c r="A637" t="s">
        <v>275</v>
      </c>
      <c r="B637">
        <v>9.9000009999999996</v>
      </c>
      <c r="C637">
        <v>51.771000000000001</v>
      </c>
      <c r="D637">
        <v>-8.3296869999999998</v>
      </c>
      <c r="E637">
        <v>1.4750000000000001</v>
      </c>
    </row>
    <row r="638" spans="1:5">
      <c r="A638" t="s">
        <v>275</v>
      </c>
      <c r="B638">
        <v>9.9166670000000003</v>
      </c>
      <c r="C638">
        <v>51.838000999999998</v>
      </c>
      <c r="D638">
        <v>-8.3484370000000006</v>
      </c>
      <c r="E638">
        <v>1.4795</v>
      </c>
    </row>
    <row r="639" spans="1:5">
      <c r="A639" t="s">
        <v>275</v>
      </c>
      <c r="B639">
        <v>9.9333329999999993</v>
      </c>
      <c r="C639">
        <v>51.908999999999999</v>
      </c>
      <c r="D639">
        <v>-8.3640620000000006</v>
      </c>
      <c r="E639">
        <v>1.4838750000000001</v>
      </c>
    </row>
    <row r="640" spans="1:5">
      <c r="A640" t="s">
        <v>275</v>
      </c>
      <c r="B640">
        <v>9.9500010000000003</v>
      </c>
      <c r="C640">
        <v>51.985000999999997</v>
      </c>
      <c r="D640">
        <v>-8.3812490000000004</v>
      </c>
      <c r="E640">
        <v>1.488</v>
      </c>
    </row>
    <row r="641" spans="1:5">
      <c r="A641" t="s">
        <v>275</v>
      </c>
      <c r="B641">
        <v>9.9666669999999993</v>
      </c>
      <c r="C641">
        <v>52.061999999999998</v>
      </c>
      <c r="D641">
        <v>-8.3921869999999998</v>
      </c>
      <c r="E641">
        <v>1.4922500000000001</v>
      </c>
    </row>
    <row r="642" spans="1:5">
      <c r="A642" t="s">
        <v>275</v>
      </c>
      <c r="B642">
        <v>9.9833339999999993</v>
      </c>
      <c r="C642">
        <v>52.139000000000003</v>
      </c>
      <c r="D642">
        <v>-8.40625</v>
      </c>
      <c r="E642">
        <v>1.497125</v>
      </c>
    </row>
    <row r="643" spans="1:5">
      <c r="A643" t="s">
        <v>275</v>
      </c>
      <c r="B643">
        <v>10.000000999999999</v>
      </c>
      <c r="C643">
        <v>52.212001999999998</v>
      </c>
      <c r="D643">
        <v>-8.4203119999999991</v>
      </c>
      <c r="E643">
        <v>1.5022500000000001</v>
      </c>
    </row>
    <row r="644" spans="1:5">
      <c r="A644" t="s">
        <v>275</v>
      </c>
      <c r="B644">
        <v>10.016667</v>
      </c>
      <c r="C644">
        <v>52.277999999999999</v>
      </c>
      <c r="D644">
        <v>-8.4343760000000003</v>
      </c>
      <c r="E644">
        <v>1.5075000000000001</v>
      </c>
    </row>
    <row r="645" spans="1:5">
      <c r="A645" t="s">
        <v>275</v>
      </c>
      <c r="B645">
        <v>10.033334</v>
      </c>
      <c r="C645">
        <v>52.344002000000003</v>
      </c>
      <c r="D645">
        <v>-8.4499999999999993</v>
      </c>
      <c r="E645">
        <v>1.51275</v>
      </c>
    </row>
    <row r="646" spans="1:5">
      <c r="A646" t="s">
        <v>275</v>
      </c>
      <c r="B646">
        <v>10.050000000000001</v>
      </c>
      <c r="C646">
        <v>52.408000999999999</v>
      </c>
      <c r="D646">
        <v>-8.4671880000000002</v>
      </c>
      <c r="E646">
        <v>1.5177499999999999</v>
      </c>
    </row>
    <row r="647" spans="1:5">
      <c r="A647" t="s">
        <v>275</v>
      </c>
      <c r="B647">
        <v>10.066668</v>
      </c>
      <c r="C647">
        <v>52.476002000000001</v>
      </c>
      <c r="D647">
        <v>-8.4859380000000009</v>
      </c>
      <c r="E647">
        <v>1.5225</v>
      </c>
    </row>
    <row r="648" spans="1:5">
      <c r="A648" t="s">
        <v>275</v>
      </c>
      <c r="B648">
        <v>10.083334000000001</v>
      </c>
      <c r="C648">
        <v>52.543998999999999</v>
      </c>
      <c r="D648">
        <v>-8.5062499999999996</v>
      </c>
      <c r="E648">
        <v>1.5271250000000001</v>
      </c>
    </row>
    <row r="649" spans="1:5">
      <c r="A649" t="s">
        <v>275</v>
      </c>
      <c r="B649">
        <v>10.1</v>
      </c>
      <c r="C649">
        <v>52.608001999999999</v>
      </c>
      <c r="D649">
        <v>-8.5265629999999994</v>
      </c>
      <c r="E649">
        <v>1.5318750000000001</v>
      </c>
    </row>
    <row r="650" spans="1:5">
      <c r="A650" t="s">
        <v>275</v>
      </c>
      <c r="B650">
        <v>10.116667</v>
      </c>
      <c r="C650">
        <v>52.672001000000002</v>
      </c>
      <c r="D650">
        <v>-8.5453119999999991</v>
      </c>
      <c r="E650">
        <v>1.5369999999999999</v>
      </c>
    </row>
    <row r="651" spans="1:5">
      <c r="A651" t="s">
        <v>275</v>
      </c>
      <c r="B651">
        <v>10.133334</v>
      </c>
      <c r="C651">
        <v>52.738998000000002</v>
      </c>
      <c r="D651">
        <v>-8.5609380000000002</v>
      </c>
      <c r="E651">
        <v>1.5423750000000001</v>
      </c>
    </row>
    <row r="652" spans="1:5">
      <c r="A652" t="s">
        <v>275</v>
      </c>
      <c r="B652">
        <v>10.150001</v>
      </c>
      <c r="C652">
        <v>52.813999000000003</v>
      </c>
      <c r="D652">
        <v>-8.5749999999999993</v>
      </c>
      <c r="E652">
        <v>1.54775</v>
      </c>
    </row>
    <row r="653" spans="1:5">
      <c r="A653" t="s">
        <v>275</v>
      </c>
      <c r="B653">
        <v>10.166667</v>
      </c>
      <c r="C653">
        <v>52.889000000000003</v>
      </c>
      <c r="D653">
        <v>-8.5906249999999993</v>
      </c>
      <c r="E653">
        <v>1.552875</v>
      </c>
    </row>
    <row r="654" spans="1:5">
      <c r="A654" t="s">
        <v>275</v>
      </c>
      <c r="B654">
        <v>10.183332999999999</v>
      </c>
      <c r="C654">
        <v>52.962001999999998</v>
      </c>
      <c r="D654">
        <v>-8.6078119999999991</v>
      </c>
      <c r="E654">
        <v>1.5578749999999999</v>
      </c>
    </row>
    <row r="655" spans="1:5">
      <c r="A655" t="s">
        <v>275</v>
      </c>
      <c r="B655">
        <v>10.200001</v>
      </c>
      <c r="C655">
        <v>53.029998999999997</v>
      </c>
      <c r="D655">
        <v>-8.625</v>
      </c>
      <c r="E655">
        <v>1.5625</v>
      </c>
    </row>
    <row r="656" spans="1:5">
      <c r="A656" t="s">
        <v>275</v>
      </c>
      <c r="B656">
        <v>10.216666999999999</v>
      </c>
      <c r="C656">
        <v>53.099997999999999</v>
      </c>
      <c r="D656">
        <v>-8.6421880000000009</v>
      </c>
      <c r="E656">
        <v>1.5667500000000001</v>
      </c>
    </row>
    <row r="657" spans="1:5">
      <c r="A657" t="s">
        <v>275</v>
      </c>
      <c r="B657">
        <v>10.233333999999999</v>
      </c>
      <c r="C657">
        <v>53.168998999999999</v>
      </c>
      <c r="D657">
        <v>-8.6546880000000002</v>
      </c>
      <c r="E657">
        <v>1.5707500000000001</v>
      </c>
    </row>
    <row r="658" spans="1:5">
      <c r="A658" t="s">
        <v>275</v>
      </c>
      <c r="B658">
        <v>10.250000999999999</v>
      </c>
      <c r="C658">
        <v>53.240001999999997</v>
      </c>
      <c r="D658">
        <v>-8.6703130000000002</v>
      </c>
      <c r="E658">
        <v>1.575</v>
      </c>
    </row>
    <row r="659" spans="1:5">
      <c r="A659" t="s">
        <v>275</v>
      </c>
      <c r="B659">
        <v>10.266667</v>
      </c>
      <c r="C659">
        <v>53.311000999999997</v>
      </c>
      <c r="D659">
        <v>-8.6875</v>
      </c>
      <c r="E659">
        <v>1.5794999999999999</v>
      </c>
    </row>
    <row r="660" spans="1:5">
      <c r="A660" t="s">
        <v>275</v>
      </c>
      <c r="B660">
        <v>10.283334</v>
      </c>
      <c r="C660">
        <v>53.381000999999998</v>
      </c>
      <c r="D660">
        <v>-8.7078120000000006</v>
      </c>
      <c r="E660">
        <v>1.58375</v>
      </c>
    </row>
    <row r="661" spans="1:5">
      <c r="A661" t="s">
        <v>275</v>
      </c>
      <c r="B661">
        <v>10.3</v>
      </c>
      <c r="C661">
        <v>53.451999999999998</v>
      </c>
      <c r="D661">
        <v>-8.7249999999999996</v>
      </c>
      <c r="E661">
        <v>1.588125</v>
      </c>
    </row>
    <row r="662" spans="1:5">
      <c r="A662" t="s">
        <v>275</v>
      </c>
      <c r="B662">
        <v>10.316668</v>
      </c>
      <c r="C662">
        <v>53.522998999999999</v>
      </c>
      <c r="D662">
        <v>-8.7390620000000006</v>
      </c>
      <c r="E662">
        <v>1.592125</v>
      </c>
    </row>
    <row r="663" spans="1:5">
      <c r="A663" t="s">
        <v>275</v>
      </c>
      <c r="B663">
        <v>10.333334000000001</v>
      </c>
      <c r="C663">
        <v>53.592998999999999</v>
      </c>
      <c r="D663">
        <v>-8.7515619999999998</v>
      </c>
      <c r="E663">
        <v>1.596875</v>
      </c>
    </row>
    <row r="664" spans="1:5">
      <c r="A664" t="s">
        <v>275</v>
      </c>
      <c r="B664">
        <v>10.35</v>
      </c>
      <c r="C664">
        <v>53.671000999999997</v>
      </c>
      <c r="D664">
        <v>-8.7671869999999998</v>
      </c>
      <c r="E664">
        <v>1.6014999999999999</v>
      </c>
    </row>
    <row r="665" spans="1:5">
      <c r="A665" t="s">
        <v>275</v>
      </c>
      <c r="B665">
        <v>10.366667</v>
      </c>
      <c r="C665">
        <v>53.743999000000002</v>
      </c>
      <c r="D665">
        <v>-8.7859370000000006</v>
      </c>
      <c r="E665">
        <v>1.606125</v>
      </c>
    </row>
    <row r="666" spans="1:5">
      <c r="A666" t="s">
        <v>275</v>
      </c>
      <c r="B666">
        <v>10.383334</v>
      </c>
      <c r="C666">
        <v>53.813999000000003</v>
      </c>
      <c r="D666">
        <v>-8.8031240000000004</v>
      </c>
      <c r="E666">
        <v>1.6103749999999999</v>
      </c>
    </row>
    <row r="667" spans="1:5">
      <c r="A667" t="s">
        <v>275</v>
      </c>
      <c r="B667">
        <v>10.400001</v>
      </c>
      <c r="C667">
        <v>53.886001999999998</v>
      </c>
      <c r="D667">
        <v>-8.8187499999999996</v>
      </c>
      <c r="E667">
        <v>1.61425</v>
      </c>
    </row>
    <row r="668" spans="1:5">
      <c r="A668" t="s">
        <v>275</v>
      </c>
      <c r="B668">
        <v>10.416667</v>
      </c>
      <c r="C668">
        <v>53.962001999999998</v>
      </c>
      <c r="D668">
        <v>-8.8328120000000006</v>
      </c>
      <c r="E668">
        <v>1.61825</v>
      </c>
    </row>
    <row r="669" spans="1:5">
      <c r="A669" t="s">
        <v>275</v>
      </c>
      <c r="B669">
        <v>10.433334</v>
      </c>
      <c r="C669">
        <v>54.042000000000002</v>
      </c>
      <c r="D669">
        <v>-8.8484370000000006</v>
      </c>
      <c r="E669">
        <v>1.6225000000000001</v>
      </c>
    </row>
    <row r="670" spans="1:5">
      <c r="A670" t="s">
        <v>275</v>
      </c>
      <c r="B670">
        <v>10.450001</v>
      </c>
      <c r="C670">
        <v>54.122002000000002</v>
      </c>
      <c r="D670">
        <v>-8.8640620000000006</v>
      </c>
      <c r="E670">
        <v>1.627375</v>
      </c>
    </row>
    <row r="671" spans="1:5">
      <c r="A671" t="s">
        <v>275</v>
      </c>
      <c r="B671">
        <v>10.466666999999999</v>
      </c>
      <c r="C671">
        <v>54.192000999999998</v>
      </c>
      <c r="D671">
        <v>-8.8828130000000005</v>
      </c>
      <c r="E671">
        <v>1.63225</v>
      </c>
    </row>
    <row r="672" spans="1:5">
      <c r="A672" t="s">
        <v>275</v>
      </c>
      <c r="B672">
        <v>10.483333999999999</v>
      </c>
      <c r="C672">
        <v>54.256000999999998</v>
      </c>
      <c r="D672">
        <v>-8.9015629999999994</v>
      </c>
      <c r="E672">
        <v>1.636625</v>
      </c>
    </row>
    <row r="673" spans="1:5">
      <c r="A673" t="s">
        <v>275</v>
      </c>
      <c r="B673">
        <v>10.500000999999999</v>
      </c>
      <c r="C673">
        <v>54.319000000000003</v>
      </c>
      <c r="D673">
        <v>-8.9203130000000002</v>
      </c>
      <c r="E673">
        <v>1.641</v>
      </c>
    </row>
    <row r="674" spans="1:5">
      <c r="A674" t="s">
        <v>275</v>
      </c>
      <c r="B674">
        <v>10.516667</v>
      </c>
      <c r="C674">
        <v>54.383999000000003</v>
      </c>
      <c r="D674">
        <v>-8.9359369999999991</v>
      </c>
      <c r="E674">
        <v>1.645</v>
      </c>
    </row>
    <row r="675" spans="1:5">
      <c r="A675" t="s">
        <v>275</v>
      </c>
      <c r="B675">
        <v>10.533334</v>
      </c>
      <c r="C675">
        <v>54.451999999999998</v>
      </c>
      <c r="D675">
        <v>-8.9484379999999994</v>
      </c>
      <c r="E675">
        <v>1.6487499999999999</v>
      </c>
    </row>
    <row r="676" spans="1:5">
      <c r="A676" t="s">
        <v>275</v>
      </c>
      <c r="B676">
        <v>10.55</v>
      </c>
      <c r="C676">
        <v>54.521999000000001</v>
      </c>
      <c r="D676">
        <v>-8.9609380000000005</v>
      </c>
      <c r="E676">
        <v>1.6523749999999999</v>
      </c>
    </row>
    <row r="677" spans="1:5">
      <c r="A677" t="s">
        <v>275</v>
      </c>
      <c r="B677">
        <v>10.566668</v>
      </c>
      <c r="C677">
        <v>54.592998999999999</v>
      </c>
      <c r="D677">
        <v>-8.9734370000000006</v>
      </c>
      <c r="E677">
        <v>1.6557500000000001</v>
      </c>
    </row>
    <row r="678" spans="1:5">
      <c r="A678" t="s">
        <v>275</v>
      </c>
      <c r="B678">
        <v>10.583334000000001</v>
      </c>
      <c r="C678">
        <v>54.667999000000002</v>
      </c>
      <c r="D678">
        <v>-8.9875000000000007</v>
      </c>
      <c r="E678">
        <v>1.6587499999999999</v>
      </c>
    </row>
    <row r="679" spans="1:5">
      <c r="A679" t="s">
        <v>275</v>
      </c>
      <c r="B679">
        <v>10.6</v>
      </c>
      <c r="C679">
        <v>54.743999000000002</v>
      </c>
      <c r="D679">
        <v>-9.0031250000000007</v>
      </c>
      <c r="E679">
        <v>1.661375</v>
      </c>
    </row>
    <row r="680" spans="1:5">
      <c r="A680" t="s">
        <v>275</v>
      </c>
      <c r="B680">
        <v>10.616667</v>
      </c>
      <c r="C680">
        <v>54.811999999999998</v>
      </c>
      <c r="D680">
        <v>-9.0187489999999997</v>
      </c>
      <c r="E680">
        <v>1.66425</v>
      </c>
    </row>
    <row r="681" spans="1:5">
      <c r="A681" t="s">
        <v>275</v>
      </c>
      <c r="B681">
        <v>10.633334</v>
      </c>
      <c r="C681">
        <v>54.880001</v>
      </c>
      <c r="D681">
        <v>-9.0343750000000007</v>
      </c>
      <c r="E681">
        <v>1.6673750000000001</v>
      </c>
    </row>
    <row r="682" spans="1:5">
      <c r="A682" t="s">
        <v>275</v>
      </c>
      <c r="B682">
        <v>10.650001</v>
      </c>
      <c r="C682">
        <v>54.939999</v>
      </c>
      <c r="D682">
        <v>-9.0515629999999998</v>
      </c>
      <c r="E682">
        <v>1.6705000000000001</v>
      </c>
    </row>
    <row r="683" spans="1:5">
      <c r="A683" t="s">
        <v>275</v>
      </c>
      <c r="B683">
        <v>10.666667</v>
      </c>
      <c r="C683">
        <v>55.011001999999998</v>
      </c>
      <c r="D683">
        <v>-9.0671870000000006</v>
      </c>
      <c r="E683">
        <v>1.6723749999999999</v>
      </c>
    </row>
    <row r="684" spans="1:5">
      <c r="A684" t="s">
        <v>275</v>
      </c>
      <c r="B684">
        <v>10.683334</v>
      </c>
      <c r="C684">
        <v>55.087001999999998</v>
      </c>
      <c r="D684">
        <v>-9.0828120000000006</v>
      </c>
      <c r="E684">
        <v>1.6739999999999999</v>
      </c>
    </row>
    <row r="685" spans="1:5">
      <c r="A685" t="s">
        <v>275</v>
      </c>
      <c r="B685">
        <v>10.700001</v>
      </c>
      <c r="C685">
        <v>55.164000999999999</v>
      </c>
      <c r="D685">
        <v>-9.0999990000000004</v>
      </c>
      <c r="E685">
        <v>1.6757500000000001</v>
      </c>
    </row>
    <row r="686" spans="1:5">
      <c r="A686" t="s">
        <v>275</v>
      </c>
      <c r="B686">
        <v>10.716666999999999</v>
      </c>
      <c r="C686">
        <v>55.235999999999997</v>
      </c>
      <c r="D686">
        <v>-9.1203129999999994</v>
      </c>
      <c r="E686">
        <v>1.67875</v>
      </c>
    </row>
    <row r="687" spans="1:5">
      <c r="A687" t="s">
        <v>275</v>
      </c>
      <c r="B687">
        <v>10.733333999999999</v>
      </c>
      <c r="C687">
        <v>55.299999</v>
      </c>
      <c r="D687">
        <v>-9.140625</v>
      </c>
      <c r="E687">
        <v>1.6819999999999999</v>
      </c>
    </row>
    <row r="688" spans="1:5">
      <c r="A688" t="s">
        <v>275</v>
      </c>
      <c r="B688">
        <v>10.750000999999999</v>
      </c>
      <c r="C688">
        <v>55.359000999999999</v>
      </c>
      <c r="D688">
        <v>-9.1609370000000006</v>
      </c>
      <c r="E688">
        <v>1.684625</v>
      </c>
    </row>
    <row r="689" spans="1:5">
      <c r="A689" t="s">
        <v>275</v>
      </c>
      <c r="B689">
        <v>10.766667</v>
      </c>
      <c r="C689">
        <v>55.417999000000002</v>
      </c>
      <c r="D689">
        <v>-9.1781249999999996</v>
      </c>
      <c r="E689">
        <v>1.686625</v>
      </c>
    </row>
    <row r="690" spans="1:5">
      <c r="A690" t="s">
        <v>275</v>
      </c>
      <c r="B690">
        <v>10.783334</v>
      </c>
      <c r="C690">
        <v>55.485000999999997</v>
      </c>
      <c r="D690">
        <v>-9.1953130000000005</v>
      </c>
      <c r="E690">
        <v>1.68825</v>
      </c>
    </row>
    <row r="691" spans="1:5">
      <c r="A691" t="s">
        <v>275</v>
      </c>
      <c r="B691">
        <v>10.8</v>
      </c>
      <c r="C691">
        <v>55.556998999999998</v>
      </c>
      <c r="D691">
        <v>-9.2125000000000004</v>
      </c>
      <c r="E691">
        <v>1.6897500000000001</v>
      </c>
    </row>
    <row r="692" spans="1:5">
      <c r="A692" t="s">
        <v>275</v>
      </c>
      <c r="B692">
        <v>10.816668</v>
      </c>
      <c r="C692">
        <v>55.631999999999998</v>
      </c>
      <c r="D692">
        <v>-9.2281259999999996</v>
      </c>
      <c r="E692">
        <v>1.690625</v>
      </c>
    </row>
    <row r="693" spans="1:5">
      <c r="A693" t="s">
        <v>275</v>
      </c>
      <c r="B693">
        <v>10.833334000000001</v>
      </c>
      <c r="C693">
        <v>55.699001000000003</v>
      </c>
      <c r="D693">
        <v>-9.2453120000000002</v>
      </c>
      <c r="E693">
        <v>1.6913750000000001</v>
      </c>
    </row>
    <row r="694" spans="1:5">
      <c r="A694" t="s">
        <v>275</v>
      </c>
      <c r="B694">
        <v>10.85</v>
      </c>
      <c r="C694">
        <v>55.764999000000003</v>
      </c>
      <c r="D694">
        <v>-9.2624999999999993</v>
      </c>
      <c r="E694">
        <v>1.6921250000000001</v>
      </c>
    </row>
    <row r="695" spans="1:5">
      <c r="A695" t="s">
        <v>275</v>
      </c>
      <c r="B695">
        <v>10.866667</v>
      </c>
      <c r="C695">
        <v>55.835999000000001</v>
      </c>
      <c r="D695">
        <v>-9.2796880000000002</v>
      </c>
      <c r="E695">
        <v>1.6936249999999999</v>
      </c>
    </row>
    <row r="696" spans="1:5">
      <c r="A696" t="s">
        <v>275</v>
      </c>
      <c r="B696">
        <v>10.883334</v>
      </c>
      <c r="C696">
        <v>55.905997999999997</v>
      </c>
      <c r="D696">
        <v>-9.296875</v>
      </c>
      <c r="E696">
        <v>1.695125</v>
      </c>
    </row>
    <row r="697" spans="1:5">
      <c r="A697" t="s">
        <v>275</v>
      </c>
      <c r="B697">
        <v>10.900001</v>
      </c>
      <c r="C697">
        <v>55.972999999999999</v>
      </c>
      <c r="D697">
        <v>-9.3140619999999998</v>
      </c>
      <c r="E697">
        <v>1.696</v>
      </c>
    </row>
    <row r="698" spans="1:5">
      <c r="A698" t="s">
        <v>275</v>
      </c>
      <c r="B698">
        <v>10.916667</v>
      </c>
      <c r="C698">
        <v>56.033999999999999</v>
      </c>
      <c r="D698">
        <v>-9.3328120000000006</v>
      </c>
      <c r="E698">
        <v>1.6964999999999999</v>
      </c>
    </row>
    <row r="699" spans="1:5">
      <c r="A699" t="s">
        <v>275</v>
      </c>
      <c r="B699">
        <v>10.933334</v>
      </c>
      <c r="C699">
        <v>56.097000000000001</v>
      </c>
      <c r="D699">
        <v>-9.3515630000000005</v>
      </c>
      <c r="E699">
        <v>1.6964999999999999</v>
      </c>
    </row>
    <row r="700" spans="1:5">
      <c r="A700" t="s">
        <v>275</v>
      </c>
      <c r="B700">
        <v>10.950001</v>
      </c>
      <c r="C700">
        <v>56.158999999999999</v>
      </c>
      <c r="D700">
        <v>-9.3687500000000004</v>
      </c>
      <c r="E700">
        <v>1.696625</v>
      </c>
    </row>
    <row r="701" spans="1:5">
      <c r="A701" t="s">
        <v>275</v>
      </c>
      <c r="B701">
        <v>10.966666999999999</v>
      </c>
      <c r="C701">
        <v>56.228999999999999</v>
      </c>
      <c r="D701">
        <v>-9.3859379999999994</v>
      </c>
      <c r="E701">
        <v>1.69675</v>
      </c>
    </row>
    <row r="702" spans="1:5">
      <c r="A702" t="s">
        <v>275</v>
      </c>
      <c r="B702">
        <v>10.983333999999999</v>
      </c>
      <c r="C702">
        <v>56.300998999999997</v>
      </c>
      <c r="D702">
        <v>-9.4031249999999993</v>
      </c>
      <c r="E702">
        <v>1.6968749999999999</v>
      </c>
    </row>
    <row r="703" spans="1:5">
      <c r="A703" t="s">
        <v>275</v>
      </c>
      <c r="B703">
        <v>11.000000999999999</v>
      </c>
      <c r="C703">
        <v>56.373001000000002</v>
      </c>
      <c r="D703">
        <v>-9.4203119999999991</v>
      </c>
      <c r="E703">
        <v>1.6968749999999999</v>
      </c>
    </row>
    <row r="704" spans="1:5">
      <c r="A704" t="s">
        <v>275</v>
      </c>
      <c r="B704">
        <v>11.016667</v>
      </c>
      <c r="C704">
        <v>56.439999</v>
      </c>
      <c r="D704">
        <v>-9.4359380000000002</v>
      </c>
      <c r="E704">
        <v>1.6968749999999999</v>
      </c>
    </row>
    <row r="705" spans="1:5">
      <c r="A705" t="s">
        <v>275</v>
      </c>
      <c r="B705">
        <v>11.033334</v>
      </c>
      <c r="C705">
        <v>56.501998999999998</v>
      </c>
      <c r="D705">
        <v>-9.4515630000000002</v>
      </c>
      <c r="E705">
        <v>1.697125</v>
      </c>
    </row>
    <row r="706" spans="1:5">
      <c r="A706" t="s">
        <v>275</v>
      </c>
      <c r="B706">
        <v>11.05</v>
      </c>
      <c r="C706">
        <v>56.57</v>
      </c>
      <c r="D706">
        <v>-9.4671880000000002</v>
      </c>
      <c r="E706">
        <v>1.6973750000000001</v>
      </c>
    </row>
    <row r="707" spans="1:5">
      <c r="A707" t="s">
        <v>275</v>
      </c>
      <c r="B707">
        <v>11.066668</v>
      </c>
      <c r="C707">
        <v>56.633999000000003</v>
      </c>
      <c r="D707">
        <v>-9.4875000000000007</v>
      </c>
      <c r="E707">
        <v>1.6976249999999999</v>
      </c>
    </row>
    <row r="708" spans="1:5">
      <c r="A708" t="s">
        <v>275</v>
      </c>
      <c r="B708">
        <v>11.083334000000001</v>
      </c>
      <c r="C708">
        <v>56.703999000000003</v>
      </c>
      <c r="D708">
        <v>-9.5062499999999996</v>
      </c>
      <c r="E708">
        <v>1.6977500000000001</v>
      </c>
    </row>
    <row r="709" spans="1:5">
      <c r="A709" t="s">
        <v>275</v>
      </c>
      <c r="B709">
        <v>11.1</v>
      </c>
      <c r="C709">
        <v>56.772998999999999</v>
      </c>
      <c r="D709">
        <v>-9.5250009999999996</v>
      </c>
      <c r="E709">
        <v>1.697875</v>
      </c>
    </row>
    <row r="710" spans="1:5">
      <c r="A710" t="s">
        <v>275</v>
      </c>
      <c r="B710">
        <v>11.116667</v>
      </c>
      <c r="C710">
        <v>56.842998999999999</v>
      </c>
      <c r="D710">
        <v>-9.5437499999999993</v>
      </c>
      <c r="E710">
        <v>1.697875</v>
      </c>
    </row>
    <row r="711" spans="1:5">
      <c r="A711" t="s">
        <v>275</v>
      </c>
      <c r="B711">
        <v>11.133334</v>
      </c>
      <c r="C711">
        <v>56.917999000000002</v>
      </c>
      <c r="D711">
        <v>-9.5625</v>
      </c>
      <c r="E711">
        <v>1.6975</v>
      </c>
    </row>
    <row r="712" spans="1:5">
      <c r="A712" t="s">
        <v>275</v>
      </c>
      <c r="B712">
        <v>11.150001</v>
      </c>
      <c r="C712">
        <v>56.992001000000002</v>
      </c>
      <c r="D712">
        <v>-9.5812500000000007</v>
      </c>
      <c r="E712">
        <v>1.697125</v>
      </c>
    </row>
    <row r="713" spans="1:5">
      <c r="A713" t="s">
        <v>275</v>
      </c>
      <c r="B713">
        <v>11.166667</v>
      </c>
      <c r="C713">
        <v>57.064999</v>
      </c>
      <c r="D713">
        <v>-9.5968750000000007</v>
      </c>
      <c r="E713">
        <v>1.6968749999999999</v>
      </c>
    </row>
    <row r="714" spans="1:5">
      <c r="A714" t="s">
        <v>275</v>
      </c>
      <c r="B714">
        <v>11.183334</v>
      </c>
      <c r="C714">
        <v>57.134998000000003</v>
      </c>
      <c r="D714">
        <v>-9.6140620000000006</v>
      </c>
      <c r="E714">
        <v>1.696625</v>
      </c>
    </row>
    <row r="715" spans="1:5">
      <c r="A715" t="s">
        <v>275</v>
      </c>
      <c r="B715">
        <v>11.200001</v>
      </c>
      <c r="C715">
        <v>57.209000000000003</v>
      </c>
      <c r="D715">
        <v>-9.6328130000000005</v>
      </c>
      <c r="E715">
        <v>1.6968749999999999</v>
      </c>
    </row>
    <row r="716" spans="1:5">
      <c r="A716" t="s">
        <v>275</v>
      </c>
      <c r="B716">
        <v>11.216666999999999</v>
      </c>
      <c r="C716">
        <v>57.283999999999999</v>
      </c>
      <c r="D716">
        <v>-9.6531249999999993</v>
      </c>
      <c r="E716">
        <v>1.6972499999999999</v>
      </c>
    </row>
    <row r="717" spans="1:5">
      <c r="A717" t="s">
        <v>275</v>
      </c>
      <c r="B717">
        <v>11.233333999999999</v>
      </c>
      <c r="C717">
        <v>57.355998999999997</v>
      </c>
      <c r="D717">
        <v>-9.6734369999999998</v>
      </c>
      <c r="E717">
        <v>1.69825</v>
      </c>
    </row>
    <row r="718" spans="1:5">
      <c r="A718" t="s">
        <v>275</v>
      </c>
      <c r="B718">
        <v>11.250000999999999</v>
      </c>
      <c r="C718">
        <v>57.424999</v>
      </c>
      <c r="D718">
        <v>-9.6921870000000006</v>
      </c>
      <c r="E718">
        <v>1.6988749999999999</v>
      </c>
    </row>
    <row r="719" spans="1:5">
      <c r="A719" t="s">
        <v>275</v>
      </c>
      <c r="B719">
        <v>11.266667</v>
      </c>
      <c r="C719">
        <v>57.484000999999999</v>
      </c>
      <c r="D719">
        <v>-9.7078120000000006</v>
      </c>
      <c r="E719">
        <v>1.6995</v>
      </c>
    </row>
    <row r="720" spans="1:5">
      <c r="A720" t="s">
        <v>275</v>
      </c>
      <c r="B720">
        <v>11.283334</v>
      </c>
      <c r="C720">
        <v>57.546000999999997</v>
      </c>
      <c r="D720">
        <v>-9.7203130000000009</v>
      </c>
      <c r="E720">
        <v>1.6997500000000001</v>
      </c>
    </row>
    <row r="721" spans="1:5">
      <c r="A721" t="s">
        <v>275</v>
      </c>
      <c r="B721">
        <v>11.3</v>
      </c>
      <c r="C721">
        <v>57.613998000000002</v>
      </c>
      <c r="D721">
        <v>-9.734375</v>
      </c>
      <c r="E721">
        <v>1.70025</v>
      </c>
    </row>
    <row r="722" spans="1:5">
      <c r="A722" t="s">
        <v>275</v>
      </c>
      <c r="B722">
        <v>11.316668</v>
      </c>
      <c r="C722">
        <v>57.686000999999997</v>
      </c>
      <c r="D722">
        <v>-9.7546870000000006</v>
      </c>
      <c r="E722">
        <v>1.70075</v>
      </c>
    </row>
    <row r="723" spans="1:5">
      <c r="A723" t="s">
        <v>275</v>
      </c>
      <c r="B723">
        <v>11.333334000000001</v>
      </c>
      <c r="C723">
        <v>57.759998000000003</v>
      </c>
      <c r="D723">
        <v>-9.7765629999999994</v>
      </c>
      <c r="E723">
        <v>1.701125</v>
      </c>
    </row>
    <row r="724" spans="1:5">
      <c r="A724" t="s">
        <v>275</v>
      </c>
      <c r="B724">
        <v>11.35</v>
      </c>
      <c r="C724">
        <v>57.828999000000003</v>
      </c>
      <c r="D724">
        <v>-9.7999989999999997</v>
      </c>
      <c r="E724">
        <v>1.702</v>
      </c>
    </row>
    <row r="725" spans="1:5">
      <c r="A725" t="s">
        <v>275</v>
      </c>
      <c r="B725">
        <v>11.366667</v>
      </c>
      <c r="C725">
        <v>57.894001000000003</v>
      </c>
      <c r="D725">
        <v>-9.8203130000000005</v>
      </c>
      <c r="E725">
        <v>1.7036249999999999</v>
      </c>
    </row>
    <row r="726" spans="1:5">
      <c r="A726" t="s">
        <v>275</v>
      </c>
      <c r="B726">
        <v>11.383334</v>
      </c>
      <c r="C726">
        <v>57.967998999999999</v>
      </c>
      <c r="D726">
        <v>-9.8390629999999994</v>
      </c>
      <c r="E726">
        <v>1.7053750000000001</v>
      </c>
    </row>
    <row r="727" spans="1:5">
      <c r="A727" t="s">
        <v>275</v>
      </c>
      <c r="B727">
        <v>11.400001</v>
      </c>
      <c r="C727">
        <v>58.036999000000002</v>
      </c>
      <c r="D727">
        <v>-9.8578130000000002</v>
      </c>
      <c r="E727">
        <v>1.7070000000000001</v>
      </c>
    </row>
    <row r="728" spans="1:5">
      <c r="A728" t="s">
        <v>275</v>
      </c>
      <c r="B728">
        <v>11.416667</v>
      </c>
      <c r="C728">
        <v>58.105998999999997</v>
      </c>
      <c r="D728">
        <v>-9.8796870000000006</v>
      </c>
      <c r="E728">
        <v>1.7090000000000001</v>
      </c>
    </row>
    <row r="729" spans="1:5">
      <c r="A729" t="s">
        <v>275</v>
      </c>
      <c r="B729">
        <v>11.433334</v>
      </c>
      <c r="C729">
        <v>58.173000000000002</v>
      </c>
      <c r="D729">
        <v>-9.9</v>
      </c>
      <c r="E729">
        <v>1.7110000000000001</v>
      </c>
    </row>
    <row r="730" spans="1:5">
      <c r="A730" t="s">
        <v>275</v>
      </c>
      <c r="B730">
        <v>11.450001</v>
      </c>
      <c r="C730">
        <v>58.242001000000002</v>
      </c>
      <c r="D730">
        <v>-9.9250000000000007</v>
      </c>
      <c r="E730">
        <v>1.7130000000000001</v>
      </c>
    </row>
    <row r="731" spans="1:5">
      <c r="A731" t="s">
        <v>275</v>
      </c>
      <c r="B731">
        <v>11.466666999999999</v>
      </c>
      <c r="C731">
        <v>58.311000999999997</v>
      </c>
      <c r="D731">
        <v>-9.9468759999999996</v>
      </c>
      <c r="E731">
        <v>1.7146250000000001</v>
      </c>
    </row>
    <row r="732" spans="1:5">
      <c r="A732" t="s">
        <v>275</v>
      </c>
      <c r="B732">
        <v>11.483333999999999</v>
      </c>
      <c r="C732">
        <v>58.380001</v>
      </c>
      <c r="D732">
        <v>-9.96875</v>
      </c>
      <c r="E732">
        <v>1.7166250000000001</v>
      </c>
    </row>
    <row r="733" spans="1:5">
      <c r="A733" t="s">
        <v>275</v>
      </c>
      <c r="B733">
        <v>11.500000999999999</v>
      </c>
      <c r="C733">
        <v>58.444000000000003</v>
      </c>
      <c r="D733">
        <v>-9.9859369999999998</v>
      </c>
      <c r="E733">
        <v>1.7193750000000001</v>
      </c>
    </row>
    <row r="734" spans="1:5">
      <c r="A734" t="s">
        <v>275</v>
      </c>
      <c r="B734">
        <v>11.516667</v>
      </c>
      <c r="C734">
        <v>58.508999000000003</v>
      </c>
      <c r="D734">
        <v>-10.003125000000001</v>
      </c>
      <c r="E734">
        <v>1.7228749999999999</v>
      </c>
    </row>
    <row r="735" spans="1:5">
      <c r="A735" t="s">
        <v>275</v>
      </c>
      <c r="B735">
        <v>11.533334</v>
      </c>
      <c r="C735">
        <v>58.573002000000002</v>
      </c>
      <c r="D735">
        <v>-10.018750000000001</v>
      </c>
      <c r="E735">
        <v>1.7266250000000001</v>
      </c>
    </row>
    <row r="736" spans="1:5">
      <c r="A736" t="s">
        <v>275</v>
      </c>
      <c r="B736">
        <v>11.55</v>
      </c>
      <c r="C736">
        <v>58.647998999999999</v>
      </c>
      <c r="D736">
        <v>-10.032812</v>
      </c>
      <c r="E736">
        <v>1.7304999999999999</v>
      </c>
    </row>
    <row r="737" spans="1:5">
      <c r="A737" t="s">
        <v>275</v>
      </c>
      <c r="B737">
        <v>11.566668</v>
      </c>
      <c r="C737">
        <v>58.721001000000001</v>
      </c>
      <c r="D737">
        <v>-10.048438000000001</v>
      </c>
      <c r="E737">
        <v>1.7346250000000001</v>
      </c>
    </row>
    <row r="738" spans="1:5">
      <c r="A738" t="s">
        <v>275</v>
      </c>
      <c r="B738">
        <v>11.583334000000001</v>
      </c>
      <c r="C738">
        <v>58.790999999999997</v>
      </c>
      <c r="D738">
        <v>-10.067187000000001</v>
      </c>
      <c r="E738">
        <v>1.739125</v>
      </c>
    </row>
    <row r="739" spans="1:5">
      <c r="A739" t="s">
        <v>275</v>
      </c>
      <c r="B739">
        <v>11.6</v>
      </c>
      <c r="C739">
        <v>58.859000999999999</v>
      </c>
      <c r="D739">
        <v>-10.084375</v>
      </c>
      <c r="E739">
        <v>1.7435</v>
      </c>
    </row>
    <row r="740" spans="1:5">
      <c r="A740" t="s">
        <v>275</v>
      </c>
      <c r="B740">
        <v>11.616668000000001</v>
      </c>
      <c r="C740">
        <v>58.926997999999998</v>
      </c>
      <c r="D740">
        <v>-10.103125</v>
      </c>
      <c r="E740">
        <v>1.7482500000000001</v>
      </c>
    </row>
    <row r="741" spans="1:5">
      <c r="A741" t="s">
        <v>275</v>
      </c>
      <c r="B741">
        <v>11.633334</v>
      </c>
      <c r="C741">
        <v>59.000999</v>
      </c>
      <c r="D741">
        <v>-10.123438</v>
      </c>
      <c r="E741">
        <v>1.7529999999999999</v>
      </c>
    </row>
    <row r="742" spans="1:5">
      <c r="A742" t="s">
        <v>275</v>
      </c>
      <c r="B742">
        <v>11.650001</v>
      </c>
      <c r="C742">
        <v>59.075001</v>
      </c>
      <c r="D742">
        <v>-10.142188000000001</v>
      </c>
      <c r="E742">
        <v>1.758375</v>
      </c>
    </row>
    <row r="743" spans="1:5">
      <c r="A743" t="s">
        <v>275</v>
      </c>
      <c r="B743">
        <v>11.666667</v>
      </c>
      <c r="C743">
        <v>59.140999000000001</v>
      </c>
      <c r="D743">
        <v>-10.160938</v>
      </c>
      <c r="E743">
        <v>1.764375</v>
      </c>
    </row>
    <row r="744" spans="1:5">
      <c r="A744" t="s">
        <v>275</v>
      </c>
      <c r="B744">
        <v>11.683334</v>
      </c>
      <c r="C744">
        <v>59.205002</v>
      </c>
      <c r="D744">
        <v>-10.178124</v>
      </c>
      <c r="E744">
        <v>1.770875</v>
      </c>
    </row>
    <row r="745" spans="1:5">
      <c r="A745" t="s">
        <v>275</v>
      </c>
      <c r="B745">
        <v>11.700001</v>
      </c>
      <c r="C745">
        <v>59.272998999999999</v>
      </c>
      <c r="D745">
        <v>-10.195313000000001</v>
      </c>
      <c r="E745">
        <v>1.7773749999999999</v>
      </c>
    </row>
    <row r="746" spans="1:5">
      <c r="A746" t="s">
        <v>275</v>
      </c>
      <c r="B746">
        <v>11.716666999999999</v>
      </c>
      <c r="C746">
        <v>59.349997999999999</v>
      </c>
      <c r="D746">
        <v>-10.215624999999999</v>
      </c>
      <c r="E746">
        <v>1.784125</v>
      </c>
    </row>
    <row r="747" spans="1:5">
      <c r="A747" t="s">
        <v>275</v>
      </c>
      <c r="B747">
        <v>11.733333999999999</v>
      </c>
      <c r="C747">
        <v>59.428001000000002</v>
      </c>
      <c r="D747">
        <v>-10.234375</v>
      </c>
      <c r="E747">
        <v>1.790875</v>
      </c>
    </row>
    <row r="748" spans="1:5">
      <c r="A748" t="s">
        <v>275</v>
      </c>
      <c r="B748">
        <v>11.750000999999999</v>
      </c>
      <c r="C748">
        <v>59.493000000000002</v>
      </c>
      <c r="D748">
        <v>-10.253124</v>
      </c>
      <c r="E748">
        <v>1.798</v>
      </c>
    </row>
    <row r="749" spans="1:5">
      <c r="A749" t="s">
        <v>275</v>
      </c>
      <c r="B749">
        <v>11.766667</v>
      </c>
      <c r="C749">
        <v>59.553001000000002</v>
      </c>
      <c r="D749">
        <v>-10.270312000000001</v>
      </c>
      <c r="E749">
        <v>1.805375</v>
      </c>
    </row>
    <row r="750" spans="1:5">
      <c r="A750" t="s">
        <v>275</v>
      </c>
      <c r="B750">
        <v>11.783334</v>
      </c>
      <c r="C750">
        <v>59.612999000000002</v>
      </c>
      <c r="D750">
        <v>-10.2875</v>
      </c>
      <c r="E750">
        <v>1.81375</v>
      </c>
    </row>
    <row r="751" spans="1:5">
      <c r="A751" t="s">
        <v>275</v>
      </c>
      <c r="B751">
        <v>11.8</v>
      </c>
      <c r="C751">
        <v>59.685001</v>
      </c>
      <c r="D751">
        <v>-10.306251</v>
      </c>
      <c r="E751">
        <v>1.822875</v>
      </c>
    </row>
    <row r="752" spans="1:5">
      <c r="A752" t="s">
        <v>275</v>
      </c>
      <c r="B752">
        <v>11.816668</v>
      </c>
      <c r="C752">
        <v>59.762999999999998</v>
      </c>
      <c r="D752">
        <v>-10.323437999999999</v>
      </c>
      <c r="E752">
        <v>1.8327500000000001</v>
      </c>
    </row>
    <row r="753" spans="1:5">
      <c r="A753" t="s">
        <v>275</v>
      </c>
      <c r="B753">
        <v>11.833334000000001</v>
      </c>
      <c r="C753">
        <v>59.84</v>
      </c>
      <c r="D753">
        <v>-10.34375</v>
      </c>
      <c r="E753">
        <v>1.842875</v>
      </c>
    </row>
    <row r="754" spans="1:5">
      <c r="A754" t="s">
        <v>275</v>
      </c>
      <c r="B754">
        <v>11.85</v>
      </c>
      <c r="C754">
        <v>59.908000999999999</v>
      </c>
      <c r="D754">
        <v>-10.365624</v>
      </c>
      <c r="E754">
        <v>1.853</v>
      </c>
    </row>
    <row r="755" spans="1:5">
      <c r="A755" t="s">
        <v>275</v>
      </c>
      <c r="B755">
        <v>11.866668000000001</v>
      </c>
      <c r="C755">
        <v>59.978999999999999</v>
      </c>
      <c r="D755">
        <v>-10.385937</v>
      </c>
      <c r="E755">
        <v>1.8631249999999999</v>
      </c>
    </row>
    <row r="756" spans="1:5">
      <c r="A756" t="s">
        <v>275</v>
      </c>
      <c r="B756">
        <v>11.883334</v>
      </c>
      <c r="C756">
        <v>60.051997999999998</v>
      </c>
      <c r="D756">
        <v>-10.403124999999999</v>
      </c>
      <c r="E756">
        <v>1.873</v>
      </c>
    </row>
    <row r="757" spans="1:5">
      <c r="A757" t="s">
        <v>275</v>
      </c>
      <c r="B757">
        <v>11.900001</v>
      </c>
      <c r="C757">
        <v>60.126998999999998</v>
      </c>
      <c r="D757">
        <v>-10.418751</v>
      </c>
      <c r="E757">
        <v>1.8835</v>
      </c>
    </row>
    <row r="758" spans="1:5">
      <c r="A758" t="s">
        <v>275</v>
      </c>
      <c r="B758">
        <v>11.916667</v>
      </c>
      <c r="C758">
        <v>60.206001000000001</v>
      </c>
      <c r="D758">
        <v>-10.434374999999999</v>
      </c>
      <c r="E758">
        <v>1.8943749999999999</v>
      </c>
    </row>
    <row r="759" spans="1:5">
      <c r="A759" t="s">
        <v>275</v>
      </c>
      <c r="B759">
        <v>11.933334</v>
      </c>
      <c r="C759">
        <v>60.272998999999999</v>
      </c>
      <c r="D759">
        <v>-10.448437</v>
      </c>
      <c r="E759">
        <v>1.9055</v>
      </c>
    </row>
    <row r="760" spans="1:5">
      <c r="A760" t="s">
        <v>275</v>
      </c>
      <c r="B760">
        <v>11.950001</v>
      </c>
      <c r="C760">
        <v>60.347999999999999</v>
      </c>
      <c r="D760">
        <v>-10.464062999999999</v>
      </c>
      <c r="E760">
        <v>1.9165000000000001</v>
      </c>
    </row>
    <row r="761" spans="1:5">
      <c r="A761" t="s">
        <v>275</v>
      </c>
      <c r="B761">
        <v>11.966666999999999</v>
      </c>
      <c r="C761">
        <v>60.41</v>
      </c>
      <c r="D761">
        <v>-10.481249999999999</v>
      </c>
      <c r="E761">
        <v>1.927875</v>
      </c>
    </row>
    <row r="762" spans="1:5">
      <c r="A762" t="s">
        <v>275</v>
      </c>
      <c r="B762">
        <v>11.983333999999999</v>
      </c>
      <c r="C762">
        <v>60.480998999999997</v>
      </c>
      <c r="D762">
        <v>-10.501563000000001</v>
      </c>
      <c r="E762">
        <v>1.940375</v>
      </c>
    </row>
    <row r="763" spans="1:5">
      <c r="A763" t="s">
        <v>275</v>
      </c>
      <c r="B763">
        <v>12.000000999999999</v>
      </c>
      <c r="C763">
        <v>60.546000999999997</v>
      </c>
      <c r="D763">
        <v>-10.521875</v>
      </c>
      <c r="E763">
        <v>1.9537500000000001</v>
      </c>
    </row>
    <row r="764" spans="1:5">
      <c r="A764" t="s">
        <v>275</v>
      </c>
      <c r="B764">
        <v>12.016667</v>
      </c>
      <c r="C764">
        <v>60.609000999999999</v>
      </c>
      <c r="D764">
        <v>-10.540625</v>
      </c>
      <c r="E764">
        <v>1.968</v>
      </c>
    </row>
    <row r="765" spans="1:5">
      <c r="A765" t="s">
        <v>275</v>
      </c>
      <c r="B765">
        <v>12.033334</v>
      </c>
      <c r="C765">
        <v>60.681998999999998</v>
      </c>
      <c r="D765">
        <v>-10.557812999999999</v>
      </c>
      <c r="E765">
        <v>1.9822500000000001</v>
      </c>
    </row>
    <row r="766" spans="1:5">
      <c r="A766" t="s">
        <v>275</v>
      </c>
      <c r="B766">
        <v>12.05</v>
      </c>
      <c r="C766">
        <v>60.750999</v>
      </c>
      <c r="D766">
        <v>-10.573437999999999</v>
      </c>
      <c r="E766">
        <v>1.9970000000000001</v>
      </c>
    </row>
    <row r="767" spans="1:5">
      <c r="A767" t="s">
        <v>275</v>
      </c>
      <c r="B767">
        <v>12.066668</v>
      </c>
      <c r="C767">
        <v>60.826999999999998</v>
      </c>
      <c r="D767">
        <v>-10.590624999999999</v>
      </c>
      <c r="E767">
        <v>2.0114999999999998</v>
      </c>
    </row>
    <row r="768" spans="1:5">
      <c r="A768" t="s">
        <v>275</v>
      </c>
      <c r="B768">
        <v>12.083334000000001</v>
      </c>
      <c r="C768">
        <v>60.896000000000001</v>
      </c>
      <c r="D768">
        <v>-10.606249999999999</v>
      </c>
      <c r="E768">
        <v>2.0266250000000001</v>
      </c>
    </row>
    <row r="769" spans="1:5">
      <c r="A769" t="s">
        <v>275</v>
      </c>
      <c r="B769">
        <v>12.1</v>
      </c>
      <c r="C769">
        <v>60.969002000000003</v>
      </c>
      <c r="D769">
        <v>-10.625</v>
      </c>
      <c r="E769">
        <v>2.0415000000000001</v>
      </c>
    </row>
    <row r="770" spans="1:5">
      <c r="A770" t="s">
        <v>275</v>
      </c>
      <c r="B770">
        <v>12.116668000000001</v>
      </c>
      <c r="C770">
        <v>61.039000999999999</v>
      </c>
      <c r="D770">
        <v>-10.640625</v>
      </c>
      <c r="E770">
        <v>2.0562499999999999</v>
      </c>
    </row>
    <row r="771" spans="1:5">
      <c r="A771" t="s">
        <v>275</v>
      </c>
      <c r="B771">
        <v>12.133334</v>
      </c>
      <c r="C771">
        <v>61.110000999999997</v>
      </c>
      <c r="D771">
        <v>-10.65625</v>
      </c>
      <c r="E771">
        <v>2.0710000000000002</v>
      </c>
    </row>
    <row r="772" spans="1:5">
      <c r="A772" t="s">
        <v>275</v>
      </c>
      <c r="B772">
        <v>12.150001</v>
      </c>
      <c r="C772">
        <v>61.182999000000002</v>
      </c>
      <c r="D772">
        <v>-10.670313</v>
      </c>
      <c r="E772">
        <v>2.0865</v>
      </c>
    </row>
    <row r="773" spans="1:5">
      <c r="A773" t="s">
        <v>275</v>
      </c>
      <c r="B773">
        <v>12.166667</v>
      </c>
      <c r="C773">
        <v>61.256000999999998</v>
      </c>
      <c r="D773">
        <v>-10.684374999999999</v>
      </c>
      <c r="E773">
        <v>2.102875</v>
      </c>
    </row>
    <row r="774" spans="1:5">
      <c r="A774" t="s">
        <v>275</v>
      </c>
      <c r="B774">
        <v>12.183334</v>
      </c>
      <c r="C774">
        <v>61.327998999999998</v>
      </c>
      <c r="D774">
        <v>-10.7</v>
      </c>
      <c r="E774">
        <v>2.1196250000000001</v>
      </c>
    </row>
    <row r="775" spans="1:5">
      <c r="A775" t="s">
        <v>275</v>
      </c>
      <c r="B775">
        <v>12.200001</v>
      </c>
      <c r="C775">
        <v>61.391998000000001</v>
      </c>
      <c r="D775">
        <v>-10.715624999999999</v>
      </c>
      <c r="E775">
        <v>2.1363750000000001</v>
      </c>
    </row>
    <row r="776" spans="1:5">
      <c r="A776" t="s">
        <v>275</v>
      </c>
      <c r="B776">
        <v>12.216666999999999</v>
      </c>
      <c r="C776">
        <v>61.457999999999998</v>
      </c>
      <c r="D776">
        <v>-10.734375</v>
      </c>
      <c r="E776">
        <v>2.1532499999999999</v>
      </c>
    </row>
    <row r="777" spans="1:5">
      <c r="A777" t="s">
        <v>275</v>
      </c>
      <c r="B777">
        <v>12.233333999999999</v>
      </c>
      <c r="C777">
        <v>61.522998999999999</v>
      </c>
      <c r="D777">
        <v>-10.751562</v>
      </c>
      <c r="E777">
        <v>2.17075</v>
      </c>
    </row>
    <row r="778" spans="1:5">
      <c r="A778" t="s">
        <v>275</v>
      </c>
      <c r="B778">
        <v>12.250000999999999</v>
      </c>
      <c r="C778">
        <v>61.601002000000001</v>
      </c>
      <c r="D778">
        <v>-10.771875</v>
      </c>
      <c r="E778">
        <v>2.188625</v>
      </c>
    </row>
    <row r="779" spans="1:5">
      <c r="A779" t="s">
        <v>275</v>
      </c>
      <c r="B779">
        <v>12.266667</v>
      </c>
      <c r="C779">
        <v>61.674999</v>
      </c>
      <c r="D779">
        <v>-10.785937000000001</v>
      </c>
      <c r="E779">
        <v>2.206375</v>
      </c>
    </row>
    <row r="780" spans="1:5">
      <c r="A780" t="s">
        <v>275</v>
      </c>
      <c r="B780">
        <v>12.283334</v>
      </c>
      <c r="C780">
        <v>61.750999</v>
      </c>
      <c r="D780">
        <v>-10.798438000000001</v>
      </c>
      <c r="E780">
        <v>2.2237499999999999</v>
      </c>
    </row>
    <row r="781" spans="1:5">
      <c r="A781" t="s">
        <v>275</v>
      </c>
      <c r="B781">
        <v>12.3</v>
      </c>
      <c r="C781">
        <v>61.821998999999998</v>
      </c>
      <c r="D781">
        <v>-10.8125</v>
      </c>
      <c r="E781">
        <v>2.2410000000000001</v>
      </c>
    </row>
    <row r="782" spans="1:5">
      <c r="A782" t="s">
        <v>275</v>
      </c>
      <c r="B782">
        <v>12.316668</v>
      </c>
      <c r="C782">
        <v>61.887999999999998</v>
      </c>
      <c r="D782">
        <v>-10.828125</v>
      </c>
      <c r="E782">
        <v>2.2582499999999999</v>
      </c>
    </row>
    <row r="783" spans="1:5">
      <c r="A783" t="s">
        <v>275</v>
      </c>
      <c r="B783">
        <v>12.333334000000001</v>
      </c>
      <c r="C783">
        <v>61.956001000000001</v>
      </c>
      <c r="D783">
        <v>-10.846875000000001</v>
      </c>
      <c r="E783">
        <v>2.2758750000000001</v>
      </c>
    </row>
    <row r="784" spans="1:5">
      <c r="A784" t="s">
        <v>275</v>
      </c>
      <c r="B784">
        <v>12.35</v>
      </c>
      <c r="C784">
        <v>62.027000000000001</v>
      </c>
      <c r="D784">
        <v>-10.864062000000001</v>
      </c>
      <c r="E784">
        <v>2.2937500000000002</v>
      </c>
    </row>
    <row r="785" spans="1:5">
      <c r="A785" t="s">
        <v>275</v>
      </c>
      <c r="B785">
        <v>12.366668000000001</v>
      </c>
      <c r="C785">
        <v>62.103999999999999</v>
      </c>
      <c r="D785">
        <v>-10.879687000000001</v>
      </c>
      <c r="E785">
        <v>2.3111250000000001</v>
      </c>
    </row>
    <row r="786" spans="1:5">
      <c r="A786" t="s">
        <v>275</v>
      </c>
      <c r="B786">
        <v>12.383334</v>
      </c>
      <c r="C786">
        <v>62.176997999999998</v>
      </c>
      <c r="D786">
        <v>-10.895312000000001</v>
      </c>
      <c r="E786">
        <v>2.3282500000000002</v>
      </c>
    </row>
    <row r="787" spans="1:5">
      <c r="A787" t="s">
        <v>275</v>
      </c>
      <c r="B787">
        <v>12.400001</v>
      </c>
      <c r="C787">
        <v>62.248001000000002</v>
      </c>
      <c r="D787">
        <v>-10.910937000000001</v>
      </c>
      <c r="E787">
        <v>2.3452500000000001</v>
      </c>
    </row>
    <row r="788" spans="1:5">
      <c r="A788" t="s">
        <v>275</v>
      </c>
      <c r="B788">
        <v>12.416667</v>
      </c>
      <c r="C788">
        <v>62.32</v>
      </c>
      <c r="D788">
        <v>-10.925000000000001</v>
      </c>
      <c r="E788">
        <v>2.36225</v>
      </c>
    </row>
    <row r="789" spans="1:5">
      <c r="A789" t="s">
        <v>275</v>
      </c>
      <c r="B789">
        <v>12.433334</v>
      </c>
      <c r="C789">
        <v>62.389999000000003</v>
      </c>
      <c r="D789">
        <v>-10.9375</v>
      </c>
      <c r="E789">
        <v>2.3792499999999999</v>
      </c>
    </row>
    <row r="790" spans="1:5">
      <c r="A790" t="s">
        <v>275</v>
      </c>
      <c r="B790">
        <v>12.450001</v>
      </c>
      <c r="C790">
        <v>62.467998999999999</v>
      </c>
      <c r="D790">
        <v>-10.951561999999999</v>
      </c>
      <c r="E790">
        <v>2.3962500000000002</v>
      </c>
    </row>
    <row r="791" spans="1:5">
      <c r="A791" t="s">
        <v>275</v>
      </c>
      <c r="B791">
        <v>12.466666999999999</v>
      </c>
      <c r="C791">
        <v>62.537998000000002</v>
      </c>
      <c r="D791">
        <v>-10.9625</v>
      </c>
      <c r="E791">
        <v>2.4129999999999998</v>
      </c>
    </row>
    <row r="792" spans="1:5">
      <c r="A792" t="s">
        <v>275</v>
      </c>
      <c r="B792">
        <v>12.483333999999999</v>
      </c>
      <c r="C792">
        <v>62.609000999999999</v>
      </c>
      <c r="D792">
        <v>-10.978125</v>
      </c>
      <c r="E792">
        <v>2.4292500000000001</v>
      </c>
    </row>
    <row r="793" spans="1:5">
      <c r="A793" t="s">
        <v>275</v>
      </c>
      <c r="B793">
        <v>12.500000999999999</v>
      </c>
      <c r="C793">
        <v>62.676997999999998</v>
      </c>
      <c r="D793">
        <v>-10.992188000000001</v>
      </c>
      <c r="E793">
        <v>2.445125</v>
      </c>
    </row>
    <row r="794" spans="1:5">
      <c r="A794" t="s">
        <v>275</v>
      </c>
      <c r="B794">
        <v>12.516667</v>
      </c>
      <c r="C794">
        <v>62.744999</v>
      </c>
      <c r="D794">
        <v>-11.007813000000001</v>
      </c>
      <c r="E794">
        <v>2.4615</v>
      </c>
    </row>
    <row r="795" spans="1:5">
      <c r="A795" t="s">
        <v>275</v>
      </c>
      <c r="B795">
        <v>12.533334</v>
      </c>
      <c r="C795">
        <v>62.811000999999997</v>
      </c>
      <c r="D795">
        <v>-11.021874</v>
      </c>
      <c r="E795">
        <v>2.4782500000000001</v>
      </c>
    </row>
    <row r="796" spans="1:5">
      <c r="A796" t="s">
        <v>275</v>
      </c>
      <c r="B796">
        <v>12.55</v>
      </c>
      <c r="C796">
        <v>62.870998</v>
      </c>
      <c r="D796">
        <v>-11.039063000000001</v>
      </c>
      <c r="E796">
        <v>2.49525</v>
      </c>
    </row>
    <row r="797" spans="1:5">
      <c r="A797" t="s">
        <v>275</v>
      </c>
      <c r="B797">
        <v>12.566668</v>
      </c>
      <c r="C797">
        <v>62.931998999999998</v>
      </c>
      <c r="D797">
        <v>-11.051562000000001</v>
      </c>
      <c r="E797">
        <v>2.512375</v>
      </c>
    </row>
    <row r="798" spans="1:5">
      <c r="A798" t="s">
        <v>275</v>
      </c>
      <c r="B798">
        <v>12.583334000000001</v>
      </c>
      <c r="C798">
        <v>62.999001</v>
      </c>
      <c r="D798">
        <v>-11.065625000000001</v>
      </c>
      <c r="E798">
        <v>2.5296249999999998</v>
      </c>
    </row>
    <row r="799" spans="1:5">
      <c r="A799" t="s">
        <v>275</v>
      </c>
      <c r="B799">
        <v>12.6</v>
      </c>
      <c r="C799">
        <v>63.077998999999998</v>
      </c>
      <c r="D799">
        <v>-11.081250000000001</v>
      </c>
      <c r="E799">
        <v>2.546875</v>
      </c>
    </row>
    <row r="800" spans="1:5">
      <c r="A800" t="s">
        <v>275</v>
      </c>
      <c r="B800">
        <v>12.616668000000001</v>
      </c>
      <c r="C800">
        <v>63.158999999999999</v>
      </c>
      <c r="D800">
        <v>-11.09375</v>
      </c>
      <c r="E800">
        <v>2.563625</v>
      </c>
    </row>
    <row r="801" spans="1:5">
      <c r="A801" t="s">
        <v>275</v>
      </c>
      <c r="B801">
        <v>12.633334</v>
      </c>
      <c r="C801">
        <v>63.241000999999997</v>
      </c>
      <c r="D801">
        <v>-11.107813</v>
      </c>
      <c r="E801">
        <v>2.5796250000000001</v>
      </c>
    </row>
    <row r="802" spans="1:5">
      <c r="A802" t="s">
        <v>275</v>
      </c>
      <c r="B802">
        <v>12.650001</v>
      </c>
      <c r="C802">
        <v>63.319000000000003</v>
      </c>
      <c r="D802">
        <v>-11.120312999999999</v>
      </c>
      <c r="E802">
        <v>2.5952500000000001</v>
      </c>
    </row>
    <row r="803" spans="1:5">
      <c r="A803" t="s">
        <v>275</v>
      </c>
      <c r="B803">
        <v>12.666667</v>
      </c>
      <c r="C803">
        <v>63.393002000000003</v>
      </c>
      <c r="D803">
        <v>-11.132813000000001</v>
      </c>
      <c r="E803">
        <v>2.6106250000000002</v>
      </c>
    </row>
    <row r="804" spans="1:5">
      <c r="A804" t="s">
        <v>275</v>
      </c>
      <c r="B804">
        <v>12.683334</v>
      </c>
      <c r="C804">
        <v>63.462001999999998</v>
      </c>
      <c r="D804">
        <v>-11.145312000000001</v>
      </c>
      <c r="E804">
        <v>2.626125</v>
      </c>
    </row>
    <row r="805" spans="1:5">
      <c r="A805" t="s">
        <v>275</v>
      </c>
      <c r="B805">
        <v>12.700001</v>
      </c>
      <c r="C805">
        <v>63.527999999999999</v>
      </c>
      <c r="D805">
        <v>-11.157812</v>
      </c>
      <c r="E805">
        <v>2.6416249999999999</v>
      </c>
    </row>
    <row r="806" spans="1:5">
      <c r="A806" t="s">
        <v>275</v>
      </c>
      <c r="B806">
        <v>12.716666999999999</v>
      </c>
      <c r="C806">
        <v>63.592998999999999</v>
      </c>
      <c r="D806">
        <v>-11.171875</v>
      </c>
      <c r="E806">
        <v>2.6567500000000002</v>
      </c>
    </row>
    <row r="807" spans="1:5">
      <c r="A807" t="s">
        <v>275</v>
      </c>
      <c r="B807">
        <v>12.733333999999999</v>
      </c>
      <c r="C807">
        <v>63.661999000000002</v>
      </c>
      <c r="D807">
        <v>-11.184374999999999</v>
      </c>
      <c r="E807">
        <v>2.6713749999999998</v>
      </c>
    </row>
    <row r="808" spans="1:5">
      <c r="A808" t="s">
        <v>275</v>
      </c>
      <c r="B808">
        <v>12.750000999999999</v>
      </c>
      <c r="C808">
        <v>63.730998999999997</v>
      </c>
      <c r="D808">
        <v>-11.198437</v>
      </c>
      <c r="E808">
        <v>2.6853750000000001</v>
      </c>
    </row>
    <row r="809" spans="1:5">
      <c r="A809" t="s">
        <v>275</v>
      </c>
      <c r="B809">
        <v>12.766667</v>
      </c>
      <c r="C809">
        <v>63.798999999999999</v>
      </c>
      <c r="D809">
        <v>-11.214062999999999</v>
      </c>
      <c r="E809">
        <v>2.6995</v>
      </c>
    </row>
    <row r="810" spans="1:5">
      <c r="A810" t="s">
        <v>275</v>
      </c>
      <c r="B810">
        <v>12.783334</v>
      </c>
      <c r="C810">
        <v>63.863998000000002</v>
      </c>
      <c r="D810">
        <v>-11.225</v>
      </c>
      <c r="E810">
        <v>2.7138749999999998</v>
      </c>
    </row>
    <row r="811" spans="1:5">
      <c r="A811" t="s">
        <v>275</v>
      </c>
      <c r="B811">
        <v>12.800001</v>
      </c>
      <c r="C811">
        <v>63.932999000000002</v>
      </c>
      <c r="D811">
        <v>-11.235937</v>
      </c>
      <c r="E811">
        <v>2.7282500000000001</v>
      </c>
    </row>
    <row r="812" spans="1:5">
      <c r="A812" t="s">
        <v>275</v>
      </c>
      <c r="B812">
        <v>12.816668</v>
      </c>
      <c r="C812">
        <v>64.010002</v>
      </c>
      <c r="D812">
        <v>-11.248436999999999</v>
      </c>
      <c r="E812">
        <v>2.742</v>
      </c>
    </row>
    <row r="813" spans="1:5">
      <c r="A813" t="s">
        <v>275</v>
      </c>
      <c r="B813">
        <v>12.833334000000001</v>
      </c>
      <c r="C813">
        <v>64.084000000000003</v>
      </c>
      <c r="D813">
        <v>-11.267187</v>
      </c>
      <c r="E813">
        <v>2.7557499999999999</v>
      </c>
    </row>
    <row r="814" spans="1:5">
      <c r="A814" t="s">
        <v>275</v>
      </c>
      <c r="B814">
        <v>12.85</v>
      </c>
      <c r="C814">
        <v>64.155997999999997</v>
      </c>
      <c r="D814">
        <v>-11.285937000000001</v>
      </c>
      <c r="E814">
        <v>2.768875</v>
      </c>
    </row>
    <row r="815" spans="1:5">
      <c r="A815" t="s">
        <v>275</v>
      </c>
      <c r="B815">
        <v>12.866668000000001</v>
      </c>
      <c r="C815">
        <v>64.218001999999998</v>
      </c>
      <c r="D815">
        <v>-11.3</v>
      </c>
      <c r="E815">
        <v>2.782375</v>
      </c>
    </row>
    <row r="816" spans="1:5">
      <c r="A816" t="s">
        <v>275</v>
      </c>
      <c r="B816">
        <v>12.883334</v>
      </c>
      <c r="C816">
        <v>64.282996999999995</v>
      </c>
      <c r="D816">
        <v>-11.310936999999999</v>
      </c>
      <c r="E816">
        <v>2.7953749999999999</v>
      </c>
    </row>
    <row r="817" spans="1:5">
      <c r="A817" t="s">
        <v>275</v>
      </c>
      <c r="B817">
        <v>12.900001</v>
      </c>
      <c r="C817">
        <v>64.342003000000005</v>
      </c>
      <c r="D817">
        <v>-11.320313000000001</v>
      </c>
      <c r="E817">
        <v>2.8087499999999999</v>
      </c>
    </row>
    <row r="818" spans="1:5">
      <c r="A818" t="s">
        <v>275</v>
      </c>
      <c r="B818">
        <v>12.916667</v>
      </c>
      <c r="C818">
        <v>64.412002999999999</v>
      </c>
      <c r="D818">
        <v>-11.331250000000001</v>
      </c>
      <c r="E818">
        <v>2.8213750000000002</v>
      </c>
    </row>
    <row r="819" spans="1:5">
      <c r="A819" t="s">
        <v>275</v>
      </c>
      <c r="B819">
        <v>12.933334</v>
      </c>
      <c r="C819">
        <v>64.482001999999994</v>
      </c>
      <c r="D819">
        <v>-11.34375</v>
      </c>
      <c r="E819">
        <v>2.8341249999999998</v>
      </c>
    </row>
    <row r="820" spans="1:5">
      <c r="A820" t="s">
        <v>275</v>
      </c>
      <c r="B820">
        <v>12.950001</v>
      </c>
      <c r="C820">
        <v>64.559997999999993</v>
      </c>
      <c r="D820">
        <v>-11.356249999999999</v>
      </c>
      <c r="E820">
        <v>2.8464999999999998</v>
      </c>
    </row>
    <row r="821" spans="1:5">
      <c r="A821" t="s">
        <v>275</v>
      </c>
      <c r="B821">
        <v>12.966666999999999</v>
      </c>
      <c r="C821">
        <v>64.634003000000007</v>
      </c>
      <c r="D821">
        <v>-11.36875</v>
      </c>
      <c r="E821">
        <v>2.8588749999999998</v>
      </c>
    </row>
    <row r="822" spans="1:5">
      <c r="A822" t="s">
        <v>275</v>
      </c>
      <c r="B822">
        <v>12.983333999999999</v>
      </c>
      <c r="C822">
        <v>64.710999000000001</v>
      </c>
      <c r="D822">
        <v>-11.378125000000001</v>
      </c>
      <c r="E822">
        <v>2.871</v>
      </c>
    </row>
    <row r="823" spans="1:5">
      <c r="A823" t="s">
        <v>275</v>
      </c>
      <c r="B823">
        <v>13.000000999999999</v>
      </c>
      <c r="C823">
        <v>64.782996999999995</v>
      </c>
      <c r="D823">
        <v>-11.390625</v>
      </c>
      <c r="E823">
        <v>2.8821249999999998</v>
      </c>
    </row>
    <row r="824" spans="1:5">
      <c r="A824" t="s">
        <v>275</v>
      </c>
      <c r="B824">
        <v>13.016667</v>
      </c>
      <c r="C824">
        <v>64.853995999999995</v>
      </c>
      <c r="D824">
        <v>-11.403124999999999</v>
      </c>
      <c r="E824">
        <v>2.8926249999999998</v>
      </c>
    </row>
    <row r="825" spans="1:5">
      <c r="A825" t="s">
        <v>275</v>
      </c>
      <c r="B825">
        <v>13.033334</v>
      </c>
      <c r="C825">
        <v>64.921997000000005</v>
      </c>
      <c r="D825">
        <v>-11.415626</v>
      </c>
      <c r="E825">
        <v>2.903375</v>
      </c>
    </row>
    <row r="826" spans="1:5">
      <c r="A826" t="s">
        <v>275</v>
      </c>
      <c r="B826">
        <v>13.050001</v>
      </c>
      <c r="C826">
        <v>64.987999000000002</v>
      </c>
      <c r="D826">
        <v>-11.429688000000001</v>
      </c>
      <c r="E826">
        <v>2.9144999999999999</v>
      </c>
    </row>
    <row r="827" spans="1:5">
      <c r="A827" t="s">
        <v>275</v>
      </c>
      <c r="B827">
        <v>13.066668</v>
      </c>
      <c r="C827">
        <v>65.046997000000005</v>
      </c>
      <c r="D827">
        <v>-11.443749</v>
      </c>
      <c r="E827">
        <v>2.92625</v>
      </c>
    </row>
    <row r="828" spans="1:5">
      <c r="A828" t="s">
        <v>275</v>
      </c>
      <c r="B828">
        <v>13.083334000000001</v>
      </c>
      <c r="C828">
        <v>65.111999999999995</v>
      </c>
      <c r="D828">
        <v>-11.457812000000001</v>
      </c>
      <c r="E828">
        <v>2.9372500000000001</v>
      </c>
    </row>
    <row r="829" spans="1:5">
      <c r="A829" t="s">
        <v>275</v>
      </c>
      <c r="B829">
        <v>13.1</v>
      </c>
      <c r="C829">
        <v>65.178000999999995</v>
      </c>
      <c r="D829">
        <v>-11.470312</v>
      </c>
      <c r="E829">
        <v>2.9478749999999998</v>
      </c>
    </row>
    <row r="830" spans="1:5">
      <c r="A830" t="s">
        <v>275</v>
      </c>
      <c r="B830">
        <v>13.116668000000001</v>
      </c>
      <c r="C830">
        <v>65.251998999999998</v>
      </c>
      <c r="D830">
        <v>-11.482813</v>
      </c>
      <c r="E830">
        <v>2.9583750000000002</v>
      </c>
    </row>
    <row r="831" spans="1:5">
      <c r="A831" t="s">
        <v>275</v>
      </c>
      <c r="B831">
        <v>13.133334</v>
      </c>
      <c r="C831">
        <v>65.322997999999998</v>
      </c>
      <c r="D831">
        <v>-11.495312999999999</v>
      </c>
      <c r="E831">
        <v>2.9689999999999999</v>
      </c>
    </row>
    <row r="832" spans="1:5">
      <c r="A832" t="s">
        <v>275</v>
      </c>
      <c r="B832">
        <v>13.150001</v>
      </c>
      <c r="C832">
        <v>65.399001999999996</v>
      </c>
      <c r="D832">
        <v>-11.506249</v>
      </c>
      <c r="E832">
        <v>2.9794999999999998</v>
      </c>
    </row>
    <row r="833" spans="1:5">
      <c r="A833" t="s">
        <v>275</v>
      </c>
      <c r="B833">
        <v>13.166667</v>
      </c>
      <c r="C833">
        <v>65.475998000000004</v>
      </c>
      <c r="D833">
        <v>-11.518750000000001</v>
      </c>
      <c r="E833">
        <v>2.9898750000000001</v>
      </c>
    </row>
    <row r="834" spans="1:5">
      <c r="A834" t="s">
        <v>275</v>
      </c>
      <c r="B834">
        <v>13.183334</v>
      </c>
      <c r="C834">
        <v>65.547996999999995</v>
      </c>
      <c r="D834">
        <v>-11.534375000000001</v>
      </c>
      <c r="E834">
        <v>3</v>
      </c>
    </row>
    <row r="835" spans="1:5">
      <c r="A835" t="s">
        <v>275</v>
      </c>
      <c r="B835">
        <v>13.200001</v>
      </c>
      <c r="C835">
        <v>65.615996999999993</v>
      </c>
      <c r="D835">
        <v>-11.548437</v>
      </c>
      <c r="E835">
        <v>3.0096250000000002</v>
      </c>
    </row>
    <row r="836" spans="1:5">
      <c r="A836" t="s">
        <v>275</v>
      </c>
      <c r="B836">
        <v>13.216666999999999</v>
      </c>
      <c r="C836">
        <v>65.686995999999994</v>
      </c>
      <c r="D836">
        <v>-11.5625</v>
      </c>
      <c r="E836">
        <v>3.0194999999999999</v>
      </c>
    </row>
    <row r="837" spans="1:5">
      <c r="A837" t="s">
        <v>275</v>
      </c>
      <c r="B837">
        <v>13.233333999999999</v>
      </c>
      <c r="C837">
        <v>65.754997000000003</v>
      </c>
      <c r="D837">
        <v>-11.573437999999999</v>
      </c>
      <c r="E837">
        <v>3.0292500000000002</v>
      </c>
    </row>
    <row r="838" spans="1:5">
      <c r="A838" t="s">
        <v>275</v>
      </c>
      <c r="B838">
        <v>13.250000999999999</v>
      </c>
      <c r="C838">
        <v>65.829002000000003</v>
      </c>
      <c r="D838">
        <v>-11.585938000000001</v>
      </c>
      <c r="E838">
        <v>3.0391249999999999</v>
      </c>
    </row>
    <row r="839" spans="1:5">
      <c r="A839" t="s">
        <v>275</v>
      </c>
      <c r="B839">
        <v>13.266667</v>
      </c>
      <c r="C839">
        <v>65.893996999999999</v>
      </c>
      <c r="D839">
        <v>-11.595312</v>
      </c>
      <c r="E839">
        <v>3.0487500000000001</v>
      </c>
    </row>
    <row r="840" spans="1:5">
      <c r="A840" t="s">
        <v>275</v>
      </c>
      <c r="B840">
        <v>13.283334</v>
      </c>
      <c r="C840">
        <v>65.954002000000003</v>
      </c>
      <c r="D840">
        <v>-11.606249999999999</v>
      </c>
      <c r="E840">
        <v>3.058125</v>
      </c>
    </row>
    <row r="841" spans="1:5">
      <c r="A841" t="s">
        <v>275</v>
      </c>
      <c r="B841">
        <v>13.300001</v>
      </c>
      <c r="C841">
        <v>66.013000000000005</v>
      </c>
      <c r="D841">
        <v>-11.61875</v>
      </c>
      <c r="E841">
        <v>3.0670000000000002</v>
      </c>
    </row>
    <row r="842" spans="1:5">
      <c r="A842" t="s">
        <v>275</v>
      </c>
      <c r="B842">
        <v>13.316668</v>
      </c>
      <c r="C842">
        <v>66.072997999999998</v>
      </c>
      <c r="D842">
        <v>-11.632813000000001</v>
      </c>
      <c r="E842">
        <v>3.0754999999999999</v>
      </c>
    </row>
    <row r="843" spans="1:5">
      <c r="A843" t="s">
        <v>275</v>
      </c>
      <c r="B843">
        <v>13.333334000000001</v>
      </c>
      <c r="C843">
        <v>66.140998999999994</v>
      </c>
      <c r="D843">
        <v>-11.645312000000001</v>
      </c>
      <c r="E843">
        <v>3.0840000000000001</v>
      </c>
    </row>
    <row r="844" spans="1:5">
      <c r="A844" t="s">
        <v>275</v>
      </c>
      <c r="B844">
        <v>13.35</v>
      </c>
      <c r="C844">
        <v>66.217003000000005</v>
      </c>
      <c r="D844">
        <v>-11.657812</v>
      </c>
      <c r="E844">
        <v>3.0922499999999999</v>
      </c>
    </row>
    <row r="845" spans="1:5">
      <c r="A845" t="s">
        <v>275</v>
      </c>
      <c r="B845">
        <v>13.366668000000001</v>
      </c>
      <c r="C845">
        <v>66.295997999999997</v>
      </c>
      <c r="D845">
        <v>-11.671875</v>
      </c>
      <c r="E845">
        <v>3.100625</v>
      </c>
    </row>
    <row r="846" spans="1:5">
      <c r="A846" t="s">
        <v>275</v>
      </c>
      <c r="B846">
        <v>13.383334</v>
      </c>
      <c r="C846">
        <v>66.370002999999997</v>
      </c>
      <c r="D846">
        <v>-11.689062</v>
      </c>
      <c r="E846">
        <v>3.1091250000000001</v>
      </c>
    </row>
    <row r="847" spans="1:5">
      <c r="A847" t="s">
        <v>275</v>
      </c>
      <c r="B847">
        <v>13.400001</v>
      </c>
      <c r="C847">
        <v>66.445999</v>
      </c>
      <c r="D847">
        <v>-11.706250000000001</v>
      </c>
      <c r="E847">
        <v>3.1176249999999999</v>
      </c>
    </row>
    <row r="848" spans="1:5">
      <c r="A848" t="s">
        <v>275</v>
      </c>
      <c r="B848">
        <v>13.416667</v>
      </c>
      <c r="C848">
        <v>66.521004000000005</v>
      </c>
      <c r="D848">
        <v>-11.720312</v>
      </c>
      <c r="E848">
        <v>3.1262500000000002</v>
      </c>
    </row>
    <row r="849" spans="1:5">
      <c r="A849" t="s">
        <v>275</v>
      </c>
      <c r="B849">
        <v>13.433334</v>
      </c>
      <c r="C849">
        <v>66.591003000000001</v>
      </c>
      <c r="D849">
        <v>-11.729687999999999</v>
      </c>
      <c r="E849">
        <v>3.1343749999999999</v>
      </c>
    </row>
    <row r="850" spans="1:5">
      <c r="A850" t="s">
        <v>275</v>
      </c>
      <c r="B850">
        <v>13.450001</v>
      </c>
      <c r="C850">
        <v>66.654999000000004</v>
      </c>
      <c r="D850">
        <v>-11.742188000000001</v>
      </c>
      <c r="E850">
        <v>3.1425000000000001</v>
      </c>
    </row>
    <row r="851" spans="1:5">
      <c r="A851" t="s">
        <v>275</v>
      </c>
      <c r="B851">
        <v>13.466666999999999</v>
      </c>
      <c r="C851">
        <v>66.713997000000006</v>
      </c>
      <c r="D851">
        <v>-11.754688</v>
      </c>
      <c r="E851">
        <v>3.1506249999999998</v>
      </c>
    </row>
    <row r="852" spans="1:5">
      <c r="A852" t="s">
        <v>275</v>
      </c>
      <c r="B852">
        <v>13.483333999999999</v>
      </c>
      <c r="C852">
        <v>66.785004000000001</v>
      </c>
      <c r="D852">
        <v>-11.770312000000001</v>
      </c>
      <c r="E852">
        <v>3.1587499999999999</v>
      </c>
    </row>
    <row r="853" spans="1:5">
      <c r="A853" t="s">
        <v>275</v>
      </c>
      <c r="B853">
        <v>13.500000999999999</v>
      </c>
      <c r="C853">
        <v>66.859001000000006</v>
      </c>
      <c r="D853">
        <v>-11.782812</v>
      </c>
      <c r="E853">
        <v>3.167125</v>
      </c>
    </row>
    <row r="854" spans="1:5">
      <c r="A854" t="s">
        <v>275</v>
      </c>
      <c r="B854">
        <v>13.516667</v>
      </c>
      <c r="C854">
        <v>66.931999000000005</v>
      </c>
      <c r="D854">
        <v>-11.793749999999999</v>
      </c>
      <c r="E854">
        <v>3.1755</v>
      </c>
    </row>
    <row r="855" spans="1:5">
      <c r="A855" t="s">
        <v>275</v>
      </c>
      <c r="B855">
        <v>13.533334</v>
      </c>
      <c r="C855">
        <v>66.994003000000006</v>
      </c>
      <c r="D855">
        <v>-11.803124</v>
      </c>
      <c r="E855">
        <v>3.1835</v>
      </c>
    </row>
    <row r="856" spans="1:5">
      <c r="A856" t="s">
        <v>275</v>
      </c>
      <c r="B856">
        <v>13.550001</v>
      </c>
      <c r="C856">
        <v>67.055999999999997</v>
      </c>
      <c r="D856">
        <v>-11.810938</v>
      </c>
      <c r="E856">
        <v>3.191125</v>
      </c>
    </row>
    <row r="857" spans="1:5">
      <c r="A857" t="s">
        <v>275</v>
      </c>
      <c r="B857">
        <v>13.566668</v>
      </c>
      <c r="C857">
        <v>67.119003000000006</v>
      </c>
      <c r="D857">
        <v>-11.81875</v>
      </c>
      <c r="E857">
        <v>3.1992500000000001</v>
      </c>
    </row>
    <row r="858" spans="1:5">
      <c r="A858" t="s">
        <v>275</v>
      </c>
      <c r="B858">
        <v>13.583334000000001</v>
      </c>
      <c r="C858">
        <v>67.185997</v>
      </c>
      <c r="D858">
        <v>-11.831250000000001</v>
      </c>
      <c r="E858">
        <v>3.2077499999999999</v>
      </c>
    </row>
    <row r="859" spans="1:5">
      <c r="A859" t="s">
        <v>275</v>
      </c>
      <c r="B859">
        <v>13.6</v>
      </c>
      <c r="C859">
        <v>67.257003999999995</v>
      </c>
      <c r="D859">
        <v>-11.84375</v>
      </c>
      <c r="E859">
        <v>3.2163750000000002</v>
      </c>
    </row>
    <row r="860" spans="1:5">
      <c r="A860" t="s">
        <v>275</v>
      </c>
      <c r="B860">
        <v>13.616668000000001</v>
      </c>
      <c r="C860">
        <v>67.331001000000001</v>
      </c>
      <c r="D860">
        <v>-11.856249999999999</v>
      </c>
      <c r="E860">
        <v>3.2244999999999999</v>
      </c>
    </row>
    <row r="861" spans="1:5">
      <c r="A861" t="s">
        <v>275</v>
      </c>
      <c r="B861">
        <v>13.633334</v>
      </c>
      <c r="C861">
        <v>67.403000000000006</v>
      </c>
      <c r="D861">
        <v>-11.867188000000001</v>
      </c>
      <c r="E861">
        <v>3.2324999999999999</v>
      </c>
    </row>
    <row r="862" spans="1:5">
      <c r="A862" t="s">
        <v>275</v>
      </c>
      <c r="B862">
        <v>13.650001</v>
      </c>
      <c r="C862">
        <v>67.474997999999999</v>
      </c>
      <c r="D862">
        <v>-11.88125</v>
      </c>
      <c r="E862">
        <v>3.2406250000000001</v>
      </c>
    </row>
    <row r="863" spans="1:5">
      <c r="A863" t="s">
        <v>275</v>
      </c>
      <c r="B863">
        <v>13.666667</v>
      </c>
      <c r="C863">
        <v>67.542000000000002</v>
      </c>
      <c r="D863">
        <v>-11.896874</v>
      </c>
      <c r="E863">
        <v>3.2486250000000001</v>
      </c>
    </row>
    <row r="864" spans="1:5">
      <c r="A864" t="s">
        <v>275</v>
      </c>
      <c r="B864">
        <v>13.683334</v>
      </c>
      <c r="C864">
        <v>67.608001999999999</v>
      </c>
      <c r="D864">
        <v>-11.9125</v>
      </c>
      <c r="E864">
        <v>3.2563749999999998</v>
      </c>
    </row>
    <row r="865" spans="1:5">
      <c r="A865" t="s">
        <v>275</v>
      </c>
      <c r="B865">
        <v>13.700001</v>
      </c>
      <c r="C865">
        <v>67.680999999999997</v>
      </c>
      <c r="D865">
        <v>-11.926562000000001</v>
      </c>
      <c r="E865">
        <v>3.2638750000000001</v>
      </c>
    </row>
    <row r="866" spans="1:5">
      <c r="A866" t="s">
        <v>275</v>
      </c>
      <c r="B866">
        <v>13.716666999999999</v>
      </c>
      <c r="C866">
        <v>67.749001000000007</v>
      </c>
      <c r="D866">
        <v>-11.9375</v>
      </c>
      <c r="E866">
        <v>3.2716249999999998</v>
      </c>
    </row>
    <row r="867" spans="1:5">
      <c r="A867" t="s">
        <v>275</v>
      </c>
      <c r="B867">
        <v>13.733333999999999</v>
      </c>
      <c r="C867">
        <v>67.819000000000003</v>
      </c>
      <c r="D867">
        <v>-11.950001</v>
      </c>
      <c r="E867">
        <v>3.2795000000000001</v>
      </c>
    </row>
    <row r="868" spans="1:5">
      <c r="A868" t="s">
        <v>275</v>
      </c>
      <c r="B868">
        <v>13.750000999999999</v>
      </c>
      <c r="C868">
        <v>67.887000999999998</v>
      </c>
      <c r="D868">
        <v>-11.960938000000001</v>
      </c>
      <c r="E868">
        <v>3.2872499999999998</v>
      </c>
    </row>
    <row r="869" spans="1:5">
      <c r="A869" t="s">
        <v>275</v>
      </c>
      <c r="B869">
        <v>13.766667</v>
      </c>
      <c r="C869">
        <v>67.947997999999998</v>
      </c>
      <c r="D869">
        <v>-11.971875000000001</v>
      </c>
      <c r="E869">
        <v>3.2948750000000002</v>
      </c>
    </row>
    <row r="870" spans="1:5">
      <c r="A870" t="s">
        <v>275</v>
      </c>
      <c r="B870">
        <v>13.783334</v>
      </c>
      <c r="C870">
        <v>68.014999000000003</v>
      </c>
      <c r="D870">
        <v>-11.981251</v>
      </c>
      <c r="E870">
        <v>3.3027500000000001</v>
      </c>
    </row>
    <row r="871" spans="1:5">
      <c r="A871" t="s">
        <v>275</v>
      </c>
      <c r="B871">
        <v>13.800001</v>
      </c>
      <c r="C871">
        <v>68.073997000000006</v>
      </c>
      <c r="D871">
        <v>-11.992188000000001</v>
      </c>
      <c r="E871">
        <v>3.3107500000000001</v>
      </c>
    </row>
    <row r="872" spans="1:5">
      <c r="A872" t="s">
        <v>275</v>
      </c>
      <c r="B872">
        <v>13.816668</v>
      </c>
      <c r="C872">
        <v>68.143996999999999</v>
      </c>
      <c r="D872">
        <v>-12.00625</v>
      </c>
      <c r="E872">
        <v>3.3184999999999998</v>
      </c>
    </row>
    <row r="873" spans="1:5">
      <c r="A873" t="s">
        <v>275</v>
      </c>
      <c r="B873">
        <v>13.833334000000001</v>
      </c>
      <c r="C873">
        <v>68.216003000000001</v>
      </c>
      <c r="D873">
        <v>-12.023438000000001</v>
      </c>
      <c r="E873">
        <v>3.3256250000000001</v>
      </c>
    </row>
    <row r="874" spans="1:5">
      <c r="A874" t="s">
        <v>275</v>
      </c>
      <c r="B874">
        <v>13.85</v>
      </c>
      <c r="C874">
        <v>68.294998000000007</v>
      </c>
      <c r="D874">
        <v>-12.040625</v>
      </c>
      <c r="E874">
        <v>3.3334999999999999</v>
      </c>
    </row>
    <row r="875" spans="1:5">
      <c r="A875" t="s">
        <v>275</v>
      </c>
      <c r="B875">
        <v>13.866668000000001</v>
      </c>
      <c r="C875">
        <v>68.371002000000004</v>
      </c>
      <c r="D875">
        <v>-12.053125</v>
      </c>
      <c r="E875">
        <v>3.3420000000000001</v>
      </c>
    </row>
    <row r="876" spans="1:5">
      <c r="A876" t="s">
        <v>275</v>
      </c>
      <c r="B876">
        <v>13.883334</v>
      </c>
      <c r="C876">
        <v>68.447997999999998</v>
      </c>
      <c r="D876">
        <v>-12.064063000000001</v>
      </c>
      <c r="E876">
        <v>3.3511250000000001</v>
      </c>
    </row>
    <row r="877" spans="1:5">
      <c r="A877" t="s">
        <v>275</v>
      </c>
      <c r="B877">
        <v>13.900001</v>
      </c>
      <c r="C877">
        <v>68.516998000000001</v>
      </c>
      <c r="D877">
        <v>-12.071875</v>
      </c>
      <c r="E877">
        <v>3.3603749999999999</v>
      </c>
    </row>
    <row r="878" spans="1:5">
      <c r="A878" t="s">
        <v>275</v>
      </c>
      <c r="B878">
        <v>13.916667</v>
      </c>
      <c r="C878">
        <v>68.581001000000001</v>
      </c>
      <c r="D878">
        <v>-12.082812000000001</v>
      </c>
      <c r="E878">
        <v>3.3691249999999999</v>
      </c>
    </row>
    <row r="879" spans="1:5">
      <c r="A879" t="s">
        <v>275</v>
      </c>
      <c r="B879">
        <v>13.933334</v>
      </c>
      <c r="C879">
        <v>68.639999000000003</v>
      </c>
      <c r="D879">
        <v>-12.092186999999999</v>
      </c>
      <c r="E879">
        <v>3.377875</v>
      </c>
    </row>
    <row r="880" spans="1:5">
      <c r="A880" t="s">
        <v>275</v>
      </c>
      <c r="B880">
        <v>13.950001</v>
      </c>
      <c r="C880">
        <v>68.710999000000001</v>
      </c>
      <c r="D880">
        <v>-12.103125</v>
      </c>
      <c r="E880">
        <v>3.3872499999999999</v>
      </c>
    </row>
    <row r="881" spans="1:5">
      <c r="A881" t="s">
        <v>275</v>
      </c>
      <c r="B881">
        <v>13.966666999999999</v>
      </c>
      <c r="C881">
        <v>68.787002999999999</v>
      </c>
      <c r="D881">
        <v>-12.114063</v>
      </c>
      <c r="E881">
        <v>3.3969999999999998</v>
      </c>
    </row>
    <row r="882" spans="1:5">
      <c r="A882" t="s">
        <v>275</v>
      </c>
      <c r="B882">
        <v>13.983333999999999</v>
      </c>
      <c r="C882">
        <v>68.864998</v>
      </c>
      <c r="D882">
        <v>-12.125</v>
      </c>
      <c r="E882">
        <v>3.4068749999999999</v>
      </c>
    </row>
    <row r="883" spans="1:5">
      <c r="A883" t="s">
        <v>275</v>
      </c>
      <c r="B883">
        <v>14.000000999999999</v>
      </c>
      <c r="C883">
        <v>68.936995999999994</v>
      </c>
      <c r="D883">
        <v>-12.137499999999999</v>
      </c>
      <c r="E883">
        <v>3.4159999999999999</v>
      </c>
    </row>
    <row r="884" spans="1:5">
      <c r="A884" t="s">
        <v>275</v>
      </c>
      <c r="B884">
        <v>14.016667</v>
      </c>
      <c r="C884">
        <v>69.011002000000005</v>
      </c>
      <c r="D884">
        <v>-12.151562999999999</v>
      </c>
      <c r="E884">
        <v>3.4248750000000001</v>
      </c>
    </row>
    <row r="885" spans="1:5">
      <c r="A885" t="s">
        <v>275</v>
      </c>
      <c r="B885">
        <v>14.033334</v>
      </c>
      <c r="C885">
        <v>69.081001000000001</v>
      </c>
      <c r="D885">
        <v>-12.170313</v>
      </c>
      <c r="E885">
        <v>3.4341249999999999</v>
      </c>
    </row>
    <row r="886" spans="1:5">
      <c r="A886" t="s">
        <v>275</v>
      </c>
      <c r="B886">
        <v>14.050001</v>
      </c>
      <c r="C886">
        <v>69.153000000000006</v>
      </c>
      <c r="D886">
        <v>-12.189063000000001</v>
      </c>
      <c r="E886">
        <v>3.4438749999999998</v>
      </c>
    </row>
    <row r="887" spans="1:5">
      <c r="A887" t="s">
        <v>275</v>
      </c>
      <c r="B887">
        <v>14.066668</v>
      </c>
      <c r="C887">
        <v>69.223999000000006</v>
      </c>
      <c r="D887">
        <v>-12.203125</v>
      </c>
      <c r="E887">
        <v>3.4536250000000002</v>
      </c>
    </row>
    <row r="888" spans="1:5">
      <c r="A888" t="s">
        <v>275</v>
      </c>
      <c r="B888">
        <v>14.083334000000001</v>
      </c>
      <c r="C888">
        <v>69.292000000000002</v>
      </c>
      <c r="D888">
        <v>-12.209375</v>
      </c>
      <c r="E888">
        <v>3.463625</v>
      </c>
    </row>
    <row r="889" spans="1:5">
      <c r="A889" t="s">
        <v>275</v>
      </c>
      <c r="B889">
        <v>14.1</v>
      </c>
      <c r="C889">
        <v>69.355002999999996</v>
      </c>
      <c r="D889">
        <v>-12.214062999999999</v>
      </c>
      <c r="E889">
        <v>3.473875</v>
      </c>
    </row>
    <row r="890" spans="1:5">
      <c r="A890" t="s">
        <v>275</v>
      </c>
      <c r="B890">
        <v>14.116668000000001</v>
      </c>
      <c r="C890">
        <v>69.419998000000007</v>
      </c>
      <c r="D890">
        <v>-12.221875000000001</v>
      </c>
      <c r="E890">
        <v>3.4845000000000002</v>
      </c>
    </row>
    <row r="891" spans="1:5">
      <c r="A891" t="s">
        <v>275</v>
      </c>
      <c r="B891">
        <v>14.133334</v>
      </c>
      <c r="C891">
        <v>69.486000000000004</v>
      </c>
      <c r="D891">
        <v>-12.234375</v>
      </c>
      <c r="E891">
        <v>3.4950000000000001</v>
      </c>
    </row>
    <row r="892" spans="1:5">
      <c r="A892" t="s">
        <v>275</v>
      </c>
      <c r="B892">
        <v>14.150001</v>
      </c>
      <c r="C892">
        <v>69.554001</v>
      </c>
      <c r="D892">
        <v>-12.245312999999999</v>
      </c>
      <c r="E892">
        <v>3.5056250000000002</v>
      </c>
    </row>
    <row r="893" spans="1:5">
      <c r="A893" t="s">
        <v>275</v>
      </c>
      <c r="B893">
        <v>14.166667</v>
      </c>
      <c r="C893">
        <v>69.623001000000002</v>
      </c>
      <c r="D893">
        <v>-12.257813000000001</v>
      </c>
      <c r="E893">
        <v>3.5162499999999999</v>
      </c>
    </row>
    <row r="894" spans="1:5">
      <c r="A894" t="s">
        <v>275</v>
      </c>
      <c r="B894">
        <v>14.183334</v>
      </c>
      <c r="C894">
        <v>69.694999999999993</v>
      </c>
      <c r="D894">
        <v>-12.268750000000001</v>
      </c>
      <c r="E894">
        <v>3.52725</v>
      </c>
    </row>
    <row r="895" spans="1:5">
      <c r="A895" t="s">
        <v>275</v>
      </c>
      <c r="B895">
        <v>14.200001</v>
      </c>
      <c r="C895">
        <v>69.769997000000004</v>
      </c>
      <c r="D895">
        <v>-12.278124999999999</v>
      </c>
      <c r="E895">
        <v>3.538125</v>
      </c>
    </row>
    <row r="896" spans="1:5">
      <c r="A896" t="s">
        <v>275</v>
      </c>
      <c r="B896">
        <v>14.216666999999999</v>
      </c>
      <c r="C896">
        <v>69.841003000000001</v>
      </c>
      <c r="D896">
        <v>-12.289063000000001</v>
      </c>
      <c r="E896">
        <v>3.54975</v>
      </c>
    </row>
    <row r="897" spans="1:5">
      <c r="A897" t="s">
        <v>275</v>
      </c>
      <c r="B897">
        <v>14.233335</v>
      </c>
      <c r="C897">
        <v>69.908996999999999</v>
      </c>
      <c r="D897">
        <v>-12.3</v>
      </c>
      <c r="E897">
        <v>3.562125</v>
      </c>
    </row>
    <row r="898" spans="1:5">
      <c r="A898" t="s">
        <v>275</v>
      </c>
      <c r="B898">
        <v>14.250000999999999</v>
      </c>
      <c r="C898">
        <v>69.971001000000001</v>
      </c>
      <c r="D898">
        <v>-12.310938</v>
      </c>
      <c r="E898">
        <v>3.5746250000000002</v>
      </c>
    </row>
    <row r="899" spans="1:5">
      <c r="A899" t="s">
        <v>275</v>
      </c>
      <c r="B899">
        <v>14.266667</v>
      </c>
      <c r="C899">
        <v>70.037002999999999</v>
      </c>
      <c r="D899">
        <v>-12.321876</v>
      </c>
      <c r="E899">
        <v>3.58725</v>
      </c>
    </row>
    <row r="900" spans="1:5">
      <c r="A900" t="s">
        <v>275</v>
      </c>
      <c r="B900">
        <v>14.283334</v>
      </c>
      <c r="C900">
        <v>70.108001999999999</v>
      </c>
      <c r="D900">
        <v>-12.331250000000001</v>
      </c>
      <c r="E900">
        <v>3.5994999999999999</v>
      </c>
    </row>
    <row r="901" spans="1:5">
      <c r="A901" t="s">
        <v>275</v>
      </c>
      <c r="B901">
        <v>14.300001</v>
      </c>
      <c r="C901">
        <v>70.185997</v>
      </c>
      <c r="D901">
        <v>-12.34375</v>
      </c>
      <c r="E901">
        <v>3.6124999999999998</v>
      </c>
    </row>
    <row r="902" spans="1:5">
      <c r="A902" t="s">
        <v>275</v>
      </c>
      <c r="B902">
        <v>14.316668</v>
      </c>
      <c r="C902">
        <v>70.261002000000005</v>
      </c>
      <c r="D902">
        <v>-12.354687999999999</v>
      </c>
      <c r="E902">
        <v>3.6259999999999999</v>
      </c>
    </row>
    <row r="903" spans="1:5">
      <c r="A903" t="s">
        <v>275</v>
      </c>
      <c r="B903">
        <v>14.333334000000001</v>
      </c>
      <c r="C903">
        <v>70.332001000000005</v>
      </c>
      <c r="D903">
        <v>-12.367188000000001</v>
      </c>
      <c r="E903">
        <v>3.6408749999999999</v>
      </c>
    </row>
    <row r="904" spans="1:5">
      <c r="A904" t="s">
        <v>275</v>
      </c>
      <c r="B904">
        <v>14.35</v>
      </c>
      <c r="C904">
        <v>70.410004000000001</v>
      </c>
      <c r="D904">
        <v>-12.379687000000001</v>
      </c>
      <c r="E904">
        <v>3.656625</v>
      </c>
    </row>
    <row r="905" spans="1:5">
      <c r="A905" t="s">
        <v>275</v>
      </c>
      <c r="B905">
        <v>14.366668000000001</v>
      </c>
      <c r="C905">
        <v>70.485000999999997</v>
      </c>
      <c r="D905">
        <v>-12.393750000000001</v>
      </c>
      <c r="E905">
        <v>3.67225</v>
      </c>
    </row>
    <row r="906" spans="1:5">
      <c r="A906" t="s">
        <v>275</v>
      </c>
      <c r="B906">
        <v>14.383334</v>
      </c>
      <c r="C906">
        <v>70.555999999999997</v>
      </c>
      <c r="D906">
        <v>-12.40625</v>
      </c>
      <c r="E906">
        <v>3.6873749999999998</v>
      </c>
    </row>
    <row r="907" spans="1:5">
      <c r="A907" t="s">
        <v>275</v>
      </c>
      <c r="B907">
        <v>14.400001</v>
      </c>
      <c r="C907">
        <v>70.615996999999993</v>
      </c>
      <c r="D907">
        <v>-12.418749999999999</v>
      </c>
      <c r="E907">
        <v>3.7014999999999998</v>
      </c>
    </row>
    <row r="908" spans="1:5">
      <c r="A908" t="s">
        <v>275</v>
      </c>
      <c r="B908">
        <v>14.416667</v>
      </c>
      <c r="C908">
        <v>70.678000999999995</v>
      </c>
      <c r="D908">
        <v>-12.428125</v>
      </c>
      <c r="E908">
        <v>3.7156250000000002</v>
      </c>
    </row>
    <row r="909" spans="1:5">
      <c r="A909" t="s">
        <v>275</v>
      </c>
      <c r="B909">
        <v>14.433334</v>
      </c>
      <c r="C909">
        <v>70.747001999999995</v>
      </c>
      <c r="D909">
        <v>-12.439062</v>
      </c>
      <c r="E909">
        <v>3.7306249999999999</v>
      </c>
    </row>
    <row r="910" spans="1:5">
      <c r="A910" t="s">
        <v>275</v>
      </c>
      <c r="B910">
        <v>14.450001</v>
      </c>
      <c r="C910">
        <v>70.819999999999993</v>
      </c>
      <c r="D910">
        <v>-12.445313000000001</v>
      </c>
      <c r="E910">
        <v>3.746375</v>
      </c>
    </row>
    <row r="911" spans="1:5">
      <c r="A911" t="s">
        <v>275</v>
      </c>
      <c r="B911">
        <v>14.466666999999999</v>
      </c>
      <c r="C911">
        <v>70.887000999999998</v>
      </c>
      <c r="D911">
        <v>-12.451561999999999</v>
      </c>
      <c r="E911">
        <v>3.76275</v>
      </c>
    </row>
    <row r="912" spans="1:5">
      <c r="A912" t="s">
        <v>275</v>
      </c>
      <c r="B912">
        <v>14.483335</v>
      </c>
      <c r="C912">
        <v>70.956001000000001</v>
      </c>
      <c r="D912">
        <v>-12.457812000000001</v>
      </c>
      <c r="E912">
        <v>3.7789999999999999</v>
      </c>
    </row>
    <row r="913" spans="1:5">
      <c r="A913" t="s">
        <v>275</v>
      </c>
      <c r="B913">
        <v>14.500000999999999</v>
      </c>
      <c r="C913">
        <v>71.022002999999998</v>
      </c>
      <c r="D913">
        <v>-12.470312</v>
      </c>
      <c r="E913">
        <v>3.7951250000000001</v>
      </c>
    </row>
    <row r="914" spans="1:5">
      <c r="A914" t="s">
        <v>275</v>
      </c>
      <c r="B914">
        <v>14.516667</v>
      </c>
      <c r="C914">
        <v>71.093001999999998</v>
      </c>
      <c r="D914">
        <v>-12.484375</v>
      </c>
      <c r="E914">
        <v>3.811375</v>
      </c>
    </row>
    <row r="915" spans="1:5">
      <c r="A915" t="s">
        <v>275</v>
      </c>
      <c r="B915">
        <v>14.533334</v>
      </c>
      <c r="C915">
        <v>71.164000999999999</v>
      </c>
      <c r="D915">
        <v>-12.496874999999999</v>
      </c>
      <c r="E915">
        <v>3.8278750000000001</v>
      </c>
    </row>
    <row r="916" spans="1:5">
      <c r="A916" t="s">
        <v>275</v>
      </c>
      <c r="B916">
        <v>14.550001</v>
      </c>
      <c r="C916">
        <v>71.234001000000006</v>
      </c>
      <c r="D916">
        <v>-12.506249</v>
      </c>
      <c r="E916">
        <v>3.844875</v>
      </c>
    </row>
    <row r="917" spans="1:5">
      <c r="A917" t="s">
        <v>275</v>
      </c>
      <c r="B917">
        <v>14.566668</v>
      </c>
      <c r="C917">
        <v>71.303000999999995</v>
      </c>
      <c r="D917">
        <v>-12.512501</v>
      </c>
      <c r="E917">
        <v>3.86225</v>
      </c>
    </row>
    <row r="918" spans="1:5">
      <c r="A918" t="s">
        <v>275</v>
      </c>
      <c r="B918">
        <v>14.583334000000001</v>
      </c>
      <c r="C918">
        <v>71.375</v>
      </c>
      <c r="D918">
        <v>-12.520313</v>
      </c>
      <c r="E918">
        <v>3.8798750000000002</v>
      </c>
    </row>
    <row r="919" spans="1:5">
      <c r="A919" t="s">
        <v>275</v>
      </c>
      <c r="B919">
        <v>14.6</v>
      </c>
      <c r="C919">
        <v>71.446999000000005</v>
      </c>
      <c r="D919">
        <v>-12.529688</v>
      </c>
      <c r="E919">
        <v>3.8973749999999998</v>
      </c>
    </row>
    <row r="920" spans="1:5">
      <c r="A920" t="s">
        <v>275</v>
      </c>
      <c r="B920">
        <v>14.616668000000001</v>
      </c>
      <c r="C920">
        <v>71.518996999999999</v>
      </c>
      <c r="D920">
        <v>-12.540625</v>
      </c>
      <c r="E920">
        <v>3.9143750000000002</v>
      </c>
    </row>
    <row r="921" spans="1:5">
      <c r="A921" t="s">
        <v>275</v>
      </c>
      <c r="B921">
        <v>14.633334</v>
      </c>
      <c r="C921">
        <v>71.586997999999994</v>
      </c>
      <c r="D921">
        <v>-12.549999</v>
      </c>
      <c r="E921">
        <v>3.9316249999999999</v>
      </c>
    </row>
    <row r="922" spans="1:5">
      <c r="A922" t="s">
        <v>275</v>
      </c>
      <c r="B922">
        <v>14.650001</v>
      </c>
      <c r="C922">
        <v>71.652000000000001</v>
      </c>
      <c r="D922">
        <v>-12.557812</v>
      </c>
      <c r="E922">
        <v>3.949125</v>
      </c>
    </row>
    <row r="923" spans="1:5">
      <c r="A923" t="s">
        <v>275</v>
      </c>
      <c r="B923">
        <v>14.666667</v>
      </c>
      <c r="C923">
        <v>71.717003000000005</v>
      </c>
      <c r="D923">
        <v>-12.564063000000001</v>
      </c>
      <c r="E923">
        <v>3.9673750000000001</v>
      </c>
    </row>
    <row r="924" spans="1:5">
      <c r="A924" t="s">
        <v>275</v>
      </c>
      <c r="B924">
        <v>14.683334</v>
      </c>
      <c r="C924">
        <v>71.781998000000002</v>
      </c>
      <c r="D924">
        <v>-12.571876</v>
      </c>
      <c r="E924">
        <v>3.9856250000000002</v>
      </c>
    </row>
    <row r="925" spans="1:5">
      <c r="A925" t="s">
        <v>275</v>
      </c>
      <c r="B925">
        <v>14.700001</v>
      </c>
      <c r="C925">
        <v>71.849997999999999</v>
      </c>
      <c r="D925">
        <v>-12.581250000000001</v>
      </c>
      <c r="E925">
        <v>4.0037500000000001</v>
      </c>
    </row>
    <row r="926" spans="1:5">
      <c r="A926" t="s">
        <v>275</v>
      </c>
      <c r="B926">
        <v>14.716666999999999</v>
      </c>
      <c r="C926">
        <v>71.924003999999996</v>
      </c>
      <c r="D926">
        <v>-12.592188</v>
      </c>
      <c r="E926">
        <v>4.022125</v>
      </c>
    </row>
    <row r="927" spans="1:5">
      <c r="A927" t="s">
        <v>275</v>
      </c>
      <c r="B927">
        <v>14.733335</v>
      </c>
      <c r="C927">
        <v>72.003997999999996</v>
      </c>
      <c r="D927">
        <v>-12.601561999999999</v>
      </c>
      <c r="E927">
        <v>4.0402500000000003</v>
      </c>
    </row>
    <row r="928" spans="1:5">
      <c r="A928" t="s">
        <v>275</v>
      </c>
      <c r="B928">
        <v>14.750000999999999</v>
      </c>
      <c r="C928">
        <v>72.086997999999994</v>
      </c>
      <c r="D928">
        <v>-12.609374000000001</v>
      </c>
      <c r="E928">
        <v>4.0579999999999998</v>
      </c>
    </row>
    <row r="929" spans="1:5">
      <c r="A929" t="s">
        <v>275</v>
      </c>
      <c r="B929">
        <v>14.766667</v>
      </c>
      <c r="C929">
        <v>72.163002000000006</v>
      </c>
      <c r="D929">
        <v>-12.615625</v>
      </c>
      <c r="E929">
        <v>4.0757500000000002</v>
      </c>
    </row>
    <row r="930" spans="1:5">
      <c r="A930" t="s">
        <v>275</v>
      </c>
      <c r="B930">
        <v>14.783334</v>
      </c>
      <c r="C930">
        <v>72.236000000000004</v>
      </c>
      <c r="D930">
        <v>-12.620312</v>
      </c>
      <c r="E930">
        <v>4.0931249999999997</v>
      </c>
    </row>
    <row r="931" spans="1:5">
      <c r="A931" t="s">
        <v>275</v>
      </c>
      <c r="B931">
        <v>14.800001</v>
      </c>
      <c r="C931">
        <v>72.305999999999997</v>
      </c>
      <c r="D931">
        <v>-12.626563000000001</v>
      </c>
      <c r="E931">
        <v>4.1106249999999998</v>
      </c>
    </row>
    <row r="932" spans="1:5">
      <c r="A932" t="s">
        <v>275</v>
      </c>
      <c r="B932">
        <v>14.816668</v>
      </c>
      <c r="C932">
        <v>72.376998999999998</v>
      </c>
      <c r="D932">
        <v>-12.632813000000001</v>
      </c>
      <c r="E932">
        <v>4.1280000000000001</v>
      </c>
    </row>
    <row r="933" spans="1:5">
      <c r="A933" t="s">
        <v>275</v>
      </c>
      <c r="B933">
        <v>14.833334000000001</v>
      </c>
      <c r="C933">
        <v>72.439003</v>
      </c>
      <c r="D933">
        <v>-12.640625</v>
      </c>
      <c r="E933">
        <v>4.1455000000000002</v>
      </c>
    </row>
    <row r="934" spans="1:5">
      <c r="A934" t="s">
        <v>275</v>
      </c>
      <c r="B934">
        <v>14.85</v>
      </c>
      <c r="C934">
        <v>72.496002000000004</v>
      </c>
      <c r="D934">
        <v>-12.648438000000001</v>
      </c>
      <c r="E934">
        <v>4.1630000000000003</v>
      </c>
    </row>
    <row r="935" spans="1:5">
      <c r="A935" t="s">
        <v>275</v>
      </c>
      <c r="B935">
        <v>14.866668000000001</v>
      </c>
      <c r="C935">
        <v>72.553000999999995</v>
      </c>
      <c r="D935">
        <v>-12.656250999999999</v>
      </c>
      <c r="E935">
        <v>4.1805000000000003</v>
      </c>
    </row>
    <row r="936" spans="1:5">
      <c r="A936" t="s">
        <v>275</v>
      </c>
      <c r="B936">
        <v>14.883334</v>
      </c>
      <c r="C936">
        <v>72.619003000000006</v>
      </c>
      <c r="D936">
        <v>-12.664063000000001</v>
      </c>
      <c r="E936">
        <v>4.1978749999999998</v>
      </c>
    </row>
    <row r="937" spans="1:5">
      <c r="A937" t="s">
        <v>275</v>
      </c>
      <c r="B937">
        <v>14.900001</v>
      </c>
      <c r="C937">
        <v>72.697997999999998</v>
      </c>
      <c r="D937">
        <v>-12.675001</v>
      </c>
      <c r="E937">
        <v>4.2151249999999996</v>
      </c>
    </row>
    <row r="938" spans="1:5">
      <c r="A938" t="s">
        <v>275</v>
      </c>
      <c r="B938">
        <v>14.916667</v>
      </c>
      <c r="C938">
        <v>72.767998000000006</v>
      </c>
      <c r="D938">
        <v>-12.684374999999999</v>
      </c>
      <c r="E938">
        <v>4.2321249999999999</v>
      </c>
    </row>
    <row r="939" spans="1:5">
      <c r="A939" t="s">
        <v>275</v>
      </c>
      <c r="B939">
        <v>14.933334</v>
      </c>
      <c r="C939">
        <v>72.834000000000003</v>
      </c>
      <c r="D939">
        <v>-12.692187000000001</v>
      </c>
      <c r="E939">
        <v>4.24925</v>
      </c>
    </row>
    <row r="940" spans="1:5">
      <c r="A940" t="s">
        <v>275</v>
      </c>
      <c r="B940">
        <v>14.950001</v>
      </c>
      <c r="C940">
        <v>72.888999999999996</v>
      </c>
      <c r="D940">
        <v>-12.695313000000001</v>
      </c>
      <c r="E940">
        <v>4.2666250000000003</v>
      </c>
    </row>
    <row r="941" spans="1:5">
      <c r="A941" t="s">
        <v>275</v>
      </c>
      <c r="B941">
        <v>14.966666999999999</v>
      </c>
      <c r="C941">
        <v>72.952003000000005</v>
      </c>
      <c r="D941">
        <v>-12.701561999999999</v>
      </c>
      <c r="E941">
        <v>4.2838750000000001</v>
      </c>
    </row>
    <row r="942" spans="1:5">
      <c r="A942" t="s">
        <v>275</v>
      </c>
      <c r="B942">
        <v>14.983335</v>
      </c>
      <c r="C942">
        <v>73.022002999999998</v>
      </c>
      <c r="D942">
        <v>-12.706250000000001</v>
      </c>
      <c r="E942">
        <v>4.3006250000000001</v>
      </c>
    </row>
    <row r="943" spans="1:5">
      <c r="A943" t="s">
        <v>275</v>
      </c>
      <c r="B943">
        <v>15.000000999999999</v>
      </c>
      <c r="C943">
        <v>73.099997999999999</v>
      </c>
      <c r="D943">
        <v>-12.715626</v>
      </c>
      <c r="E943">
        <v>4.3166250000000002</v>
      </c>
    </row>
    <row r="944" spans="1:5">
      <c r="A944" t="s">
        <v>275</v>
      </c>
      <c r="B944">
        <v>15.016667</v>
      </c>
      <c r="C944">
        <v>73.178000999999995</v>
      </c>
      <c r="D944">
        <v>-12.721875000000001</v>
      </c>
      <c r="E944">
        <v>4.3322500000000002</v>
      </c>
    </row>
    <row r="945" spans="1:5">
      <c r="A945" t="s">
        <v>275</v>
      </c>
      <c r="B945">
        <v>15.033334</v>
      </c>
      <c r="C945">
        <v>73.254997000000003</v>
      </c>
      <c r="D945">
        <v>-12.728125</v>
      </c>
      <c r="E945">
        <v>4.3477499999999996</v>
      </c>
    </row>
    <row r="946" spans="1:5">
      <c r="A946" t="s">
        <v>275</v>
      </c>
      <c r="B946">
        <v>15.050001</v>
      </c>
      <c r="C946">
        <v>73.327003000000005</v>
      </c>
      <c r="D946">
        <v>-12.735937</v>
      </c>
      <c r="E946">
        <v>4.3638750000000002</v>
      </c>
    </row>
    <row r="947" spans="1:5">
      <c r="A947" t="s">
        <v>275</v>
      </c>
      <c r="B947">
        <v>15.066668</v>
      </c>
      <c r="C947">
        <v>73.396004000000005</v>
      </c>
      <c r="D947">
        <v>-12.742188000000001</v>
      </c>
      <c r="E947">
        <v>4.3804999999999996</v>
      </c>
    </row>
    <row r="948" spans="1:5">
      <c r="A948" t="s">
        <v>275</v>
      </c>
      <c r="B948">
        <v>15.083334000000001</v>
      </c>
      <c r="C948">
        <v>73.460999000000001</v>
      </c>
      <c r="D948">
        <v>-12.746874999999999</v>
      </c>
      <c r="E948">
        <v>4.3972499999999997</v>
      </c>
    </row>
    <row r="949" spans="1:5">
      <c r="A949" t="s">
        <v>275</v>
      </c>
      <c r="B949">
        <v>15.1</v>
      </c>
      <c r="C949">
        <v>73.528998999999999</v>
      </c>
      <c r="D949">
        <v>-12.753124</v>
      </c>
      <c r="E949">
        <v>4.4130000000000003</v>
      </c>
    </row>
    <row r="950" spans="1:5">
      <c r="A950" t="s">
        <v>275</v>
      </c>
      <c r="B950">
        <v>15.116668000000001</v>
      </c>
      <c r="C950">
        <v>73.603995999999995</v>
      </c>
      <c r="D950">
        <v>-12.759376</v>
      </c>
      <c r="E950">
        <v>4.4277499999999996</v>
      </c>
    </row>
    <row r="951" spans="1:5">
      <c r="A951" t="s">
        <v>275</v>
      </c>
      <c r="B951">
        <v>15.133334</v>
      </c>
      <c r="C951">
        <v>73.678000999999995</v>
      </c>
      <c r="D951">
        <v>-12.767188000000001</v>
      </c>
      <c r="E951">
        <v>4.4426249999999996</v>
      </c>
    </row>
    <row r="952" spans="1:5">
      <c r="A952" t="s">
        <v>275</v>
      </c>
      <c r="B952">
        <v>15.150001</v>
      </c>
      <c r="C952">
        <v>73.748001000000002</v>
      </c>
      <c r="D952">
        <v>-12.775</v>
      </c>
      <c r="E952">
        <v>4.4576250000000002</v>
      </c>
    </row>
    <row r="953" spans="1:5">
      <c r="A953" t="s">
        <v>275</v>
      </c>
      <c r="B953">
        <v>15.166667</v>
      </c>
      <c r="C953">
        <v>73.810997</v>
      </c>
      <c r="D953">
        <v>-12.779686999999999</v>
      </c>
      <c r="E953">
        <v>4.4726249999999999</v>
      </c>
    </row>
    <row r="954" spans="1:5">
      <c r="A954" t="s">
        <v>275</v>
      </c>
      <c r="B954">
        <v>15.183334</v>
      </c>
      <c r="C954">
        <v>73.879997000000003</v>
      </c>
      <c r="D954">
        <v>-12.7875</v>
      </c>
      <c r="E954">
        <v>4.4874999999999998</v>
      </c>
    </row>
    <row r="955" spans="1:5">
      <c r="A955" t="s">
        <v>275</v>
      </c>
      <c r="B955">
        <v>15.200001</v>
      </c>
      <c r="C955">
        <v>73.947997999999998</v>
      </c>
      <c r="D955">
        <v>-12.793749999999999</v>
      </c>
      <c r="E955">
        <v>4.5023749999999998</v>
      </c>
    </row>
    <row r="956" spans="1:5">
      <c r="A956" t="s">
        <v>275</v>
      </c>
      <c r="B956">
        <v>15.216666999999999</v>
      </c>
      <c r="C956">
        <v>74.021004000000005</v>
      </c>
      <c r="D956">
        <v>-12.796874000000001</v>
      </c>
      <c r="E956">
        <v>4.5172499999999998</v>
      </c>
    </row>
    <row r="957" spans="1:5">
      <c r="A957" t="s">
        <v>275</v>
      </c>
      <c r="B957">
        <v>15.233335</v>
      </c>
      <c r="C957">
        <v>74.093001999999998</v>
      </c>
      <c r="D957">
        <v>-12.798437</v>
      </c>
      <c r="E957">
        <v>4.532375</v>
      </c>
    </row>
    <row r="958" spans="1:5">
      <c r="A958" t="s">
        <v>275</v>
      </c>
      <c r="B958">
        <v>15.250000999999999</v>
      </c>
      <c r="C958">
        <v>74.162002999999999</v>
      </c>
      <c r="D958">
        <v>-12.801562000000001</v>
      </c>
      <c r="E958">
        <v>4.54725</v>
      </c>
    </row>
    <row r="959" spans="1:5">
      <c r="A959" t="s">
        <v>275</v>
      </c>
      <c r="B959">
        <v>15.266667</v>
      </c>
      <c r="C959">
        <v>74.223999000000006</v>
      </c>
      <c r="D959">
        <v>-12.807814</v>
      </c>
      <c r="E959">
        <v>4.5618749999999997</v>
      </c>
    </row>
    <row r="960" spans="1:5">
      <c r="A960" t="s">
        <v>275</v>
      </c>
      <c r="B960">
        <v>15.283334</v>
      </c>
      <c r="C960">
        <v>74.283996999999999</v>
      </c>
      <c r="D960">
        <v>-12.815624</v>
      </c>
      <c r="E960">
        <v>4.5761250000000002</v>
      </c>
    </row>
    <row r="961" spans="1:5">
      <c r="A961" t="s">
        <v>275</v>
      </c>
      <c r="B961">
        <v>15.300001</v>
      </c>
      <c r="C961">
        <v>74.346001000000001</v>
      </c>
      <c r="D961">
        <v>-12.824999999999999</v>
      </c>
      <c r="E961">
        <v>4.5903749999999999</v>
      </c>
    </row>
    <row r="962" spans="1:5">
      <c r="A962" t="s">
        <v>275</v>
      </c>
      <c r="B962">
        <v>15.316668</v>
      </c>
      <c r="C962">
        <v>74.417000000000002</v>
      </c>
      <c r="D962">
        <v>-12.834374</v>
      </c>
      <c r="E962">
        <v>4.6042500000000004</v>
      </c>
    </row>
    <row r="963" spans="1:5">
      <c r="A963" t="s">
        <v>275</v>
      </c>
      <c r="B963">
        <v>15.333334000000001</v>
      </c>
      <c r="C963">
        <v>74.486000000000004</v>
      </c>
      <c r="D963">
        <v>-12.842186999999999</v>
      </c>
      <c r="E963">
        <v>4.6182499999999997</v>
      </c>
    </row>
    <row r="964" spans="1:5">
      <c r="A964" t="s">
        <v>275</v>
      </c>
      <c r="B964">
        <v>15.35</v>
      </c>
      <c r="C964">
        <v>74.557998999999995</v>
      </c>
      <c r="D964">
        <v>-12.848436</v>
      </c>
      <c r="E964">
        <v>4.6323749999999997</v>
      </c>
    </row>
    <row r="965" spans="1:5">
      <c r="A965" t="s">
        <v>275</v>
      </c>
      <c r="B965">
        <v>15.366668000000001</v>
      </c>
      <c r="C965">
        <v>74.625998999999993</v>
      </c>
      <c r="D965">
        <v>-12.856249999999999</v>
      </c>
      <c r="E965">
        <v>4.6463749999999999</v>
      </c>
    </row>
    <row r="966" spans="1:5">
      <c r="A966" t="s">
        <v>275</v>
      </c>
      <c r="B966">
        <v>15.383334</v>
      </c>
      <c r="C966">
        <v>74.694999999999993</v>
      </c>
      <c r="D966">
        <v>-12.860937</v>
      </c>
      <c r="E966">
        <v>4.6598750000000004</v>
      </c>
    </row>
    <row r="967" spans="1:5">
      <c r="A967" t="s">
        <v>275</v>
      </c>
      <c r="B967">
        <v>15.400001</v>
      </c>
      <c r="C967">
        <v>74.755996999999994</v>
      </c>
      <c r="D967">
        <v>-12.862500000000001</v>
      </c>
      <c r="E967">
        <v>4.6731249999999998</v>
      </c>
    </row>
    <row r="968" spans="1:5">
      <c r="A968" t="s">
        <v>275</v>
      </c>
      <c r="B968">
        <v>15.416668</v>
      </c>
      <c r="C968">
        <v>74.824996999999996</v>
      </c>
      <c r="D968">
        <v>-12.864062000000001</v>
      </c>
      <c r="E968">
        <v>4.6859999999999999</v>
      </c>
    </row>
    <row r="969" spans="1:5">
      <c r="A969" t="s">
        <v>275</v>
      </c>
      <c r="B969">
        <v>15.433334</v>
      </c>
      <c r="C969">
        <v>74.896004000000005</v>
      </c>
      <c r="D969">
        <v>-12.867186999999999</v>
      </c>
      <c r="E969">
        <v>4.6988750000000001</v>
      </c>
    </row>
    <row r="970" spans="1:5">
      <c r="A970" t="s">
        <v>275</v>
      </c>
      <c r="B970">
        <v>15.450001</v>
      </c>
      <c r="C970">
        <v>74.973999000000006</v>
      </c>
      <c r="D970">
        <v>-12.875</v>
      </c>
      <c r="E970">
        <v>4.7117500000000003</v>
      </c>
    </row>
    <row r="971" spans="1:5">
      <c r="A971" t="s">
        <v>275</v>
      </c>
      <c r="B971">
        <v>15.466666999999999</v>
      </c>
      <c r="C971">
        <v>75.042000000000002</v>
      </c>
      <c r="D971">
        <v>-12.884376</v>
      </c>
      <c r="E971">
        <v>4.7247500000000002</v>
      </c>
    </row>
    <row r="972" spans="1:5">
      <c r="A972" t="s">
        <v>275</v>
      </c>
      <c r="B972">
        <v>15.483335</v>
      </c>
      <c r="C972">
        <v>75.107001999999994</v>
      </c>
      <c r="D972">
        <v>-12.890625</v>
      </c>
      <c r="E972">
        <v>4.7377500000000001</v>
      </c>
    </row>
    <row r="973" spans="1:5">
      <c r="A973" t="s">
        <v>275</v>
      </c>
      <c r="B973">
        <v>15.500000999999999</v>
      </c>
      <c r="C973">
        <v>75.167998999999995</v>
      </c>
      <c r="D973">
        <v>-12.893750000000001</v>
      </c>
      <c r="E973">
        <v>4.7504999999999997</v>
      </c>
    </row>
    <row r="974" spans="1:5">
      <c r="A974" t="s">
        <v>275</v>
      </c>
      <c r="B974">
        <v>15.516667</v>
      </c>
      <c r="C974">
        <v>75.235000999999997</v>
      </c>
      <c r="D974">
        <v>-12.896874</v>
      </c>
      <c r="E974">
        <v>4.7632500000000002</v>
      </c>
    </row>
    <row r="975" spans="1:5">
      <c r="A975" t="s">
        <v>275</v>
      </c>
      <c r="B975">
        <v>15.533334</v>
      </c>
      <c r="C975">
        <v>75.304001</v>
      </c>
      <c r="D975">
        <v>-12.901562999999999</v>
      </c>
      <c r="E975">
        <v>4.7762500000000001</v>
      </c>
    </row>
    <row r="976" spans="1:5">
      <c r="A976" t="s">
        <v>275</v>
      </c>
      <c r="B976">
        <v>15.550001</v>
      </c>
      <c r="C976">
        <v>75.375</v>
      </c>
      <c r="D976">
        <v>-12.907812</v>
      </c>
      <c r="E976">
        <v>4.788875</v>
      </c>
    </row>
    <row r="977" spans="1:5">
      <c r="A977" t="s">
        <v>275</v>
      </c>
      <c r="B977">
        <v>15.566668</v>
      </c>
      <c r="C977">
        <v>75.454002000000003</v>
      </c>
      <c r="D977">
        <v>-12.914063000000001</v>
      </c>
      <c r="E977">
        <v>4.8013750000000002</v>
      </c>
    </row>
    <row r="978" spans="1:5">
      <c r="A978" t="s">
        <v>275</v>
      </c>
      <c r="B978">
        <v>15.583334000000001</v>
      </c>
      <c r="C978">
        <v>75.517998000000006</v>
      </c>
      <c r="D978">
        <v>-12.918749999999999</v>
      </c>
      <c r="E978">
        <v>4.813625</v>
      </c>
    </row>
    <row r="979" spans="1:5">
      <c r="A979" t="s">
        <v>275</v>
      </c>
      <c r="B979">
        <v>15.6</v>
      </c>
      <c r="C979">
        <v>75.580001999999993</v>
      </c>
      <c r="D979">
        <v>-12.923437</v>
      </c>
      <c r="E979">
        <v>4.8254999999999999</v>
      </c>
    </row>
    <row r="980" spans="1:5">
      <c r="A980" t="s">
        <v>275</v>
      </c>
      <c r="B980">
        <v>15.616668000000001</v>
      </c>
      <c r="C980">
        <v>75.636002000000005</v>
      </c>
      <c r="D980">
        <v>-12.928125</v>
      </c>
      <c r="E980">
        <v>4.8371250000000003</v>
      </c>
    </row>
    <row r="981" spans="1:5">
      <c r="A981" t="s">
        <v>275</v>
      </c>
      <c r="B981">
        <v>15.633334</v>
      </c>
      <c r="C981">
        <v>75.704002000000003</v>
      </c>
      <c r="D981">
        <v>-12.932812999999999</v>
      </c>
      <c r="E981">
        <v>4.8484999999999996</v>
      </c>
    </row>
    <row r="982" spans="1:5">
      <c r="A982" t="s">
        <v>275</v>
      </c>
      <c r="B982">
        <v>15.650001</v>
      </c>
      <c r="C982">
        <v>75.778998999999999</v>
      </c>
      <c r="D982">
        <v>-12.9375</v>
      </c>
      <c r="E982">
        <v>4.8605</v>
      </c>
    </row>
    <row r="983" spans="1:5">
      <c r="A983" t="s">
        <v>275</v>
      </c>
      <c r="B983">
        <v>15.666668</v>
      </c>
      <c r="C983">
        <v>75.861999999999995</v>
      </c>
      <c r="D983">
        <v>-12.940624</v>
      </c>
      <c r="E983">
        <v>4.8728749999999996</v>
      </c>
    </row>
    <row r="984" spans="1:5">
      <c r="A984" t="s">
        <v>275</v>
      </c>
      <c r="B984">
        <v>15.683334</v>
      </c>
      <c r="C984">
        <v>75.940002000000007</v>
      </c>
      <c r="D984">
        <v>-12.942187000000001</v>
      </c>
      <c r="E984">
        <v>4.8853749999999998</v>
      </c>
    </row>
    <row r="985" spans="1:5">
      <c r="A985" t="s">
        <v>275</v>
      </c>
      <c r="B985">
        <v>15.700001</v>
      </c>
      <c r="C985">
        <v>76.010002</v>
      </c>
      <c r="D985">
        <v>-12.94375</v>
      </c>
      <c r="E985">
        <v>4.8973750000000003</v>
      </c>
    </row>
    <row r="986" spans="1:5">
      <c r="A986" t="s">
        <v>275</v>
      </c>
      <c r="B986">
        <v>15.716666999999999</v>
      </c>
      <c r="C986">
        <v>76.074996999999996</v>
      </c>
      <c r="D986">
        <v>-12.945313000000001</v>
      </c>
      <c r="E986">
        <v>4.9087500000000004</v>
      </c>
    </row>
    <row r="987" spans="1:5">
      <c r="A987" t="s">
        <v>275</v>
      </c>
      <c r="B987">
        <v>15.733335</v>
      </c>
      <c r="C987">
        <v>76.136002000000005</v>
      </c>
      <c r="D987">
        <v>-12.951561999999999</v>
      </c>
      <c r="E987">
        <v>4.92</v>
      </c>
    </row>
    <row r="988" spans="1:5">
      <c r="A988" t="s">
        <v>275</v>
      </c>
      <c r="B988">
        <v>15.750000999999999</v>
      </c>
      <c r="C988">
        <v>76.211997999999994</v>
      </c>
      <c r="D988">
        <v>-12.957813</v>
      </c>
      <c r="E988">
        <v>4.9316250000000004</v>
      </c>
    </row>
    <row r="989" spans="1:5">
      <c r="A989" t="s">
        <v>275</v>
      </c>
      <c r="B989">
        <v>15.766667</v>
      </c>
      <c r="C989">
        <v>76.283996999999999</v>
      </c>
      <c r="D989">
        <v>-12.964062999999999</v>
      </c>
      <c r="E989">
        <v>4.9435000000000002</v>
      </c>
    </row>
    <row r="990" spans="1:5">
      <c r="A990" t="s">
        <v>275</v>
      </c>
      <c r="B990">
        <v>15.783334</v>
      </c>
      <c r="C990">
        <v>76.363997999999995</v>
      </c>
      <c r="D990">
        <v>-12.96875</v>
      </c>
      <c r="E990">
        <v>4.9546250000000001</v>
      </c>
    </row>
    <row r="991" spans="1:5">
      <c r="A991" t="s">
        <v>275</v>
      </c>
      <c r="B991">
        <v>15.800001</v>
      </c>
      <c r="C991">
        <v>76.431999000000005</v>
      </c>
      <c r="D991">
        <v>-12.973438</v>
      </c>
      <c r="E991">
        <v>4.9653749999999999</v>
      </c>
    </row>
    <row r="992" spans="1:5">
      <c r="A992" t="s">
        <v>275</v>
      </c>
      <c r="B992">
        <v>15.816668</v>
      </c>
      <c r="C992">
        <v>76.498001000000002</v>
      </c>
      <c r="D992">
        <v>-12.976563000000001</v>
      </c>
      <c r="E992">
        <v>4.9761249999999997</v>
      </c>
    </row>
    <row r="993" spans="1:5">
      <c r="A993" t="s">
        <v>275</v>
      </c>
      <c r="B993">
        <v>15.833334000000001</v>
      </c>
      <c r="C993">
        <v>76.564003</v>
      </c>
      <c r="D993">
        <v>-12.979687999999999</v>
      </c>
      <c r="E993">
        <v>4.9871249999999998</v>
      </c>
    </row>
    <row r="994" spans="1:5">
      <c r="A994" t="s">
        <v>275</v>
      </c>
      <c r="B994">
        <v>15.85</v>
      </c>
      <c r="C994">
        <v>76.628997999999996</v>
      </c>
      <c r="D994">
        <v>-12.984375999999999</v>
      </c>
      <c r="E994">
        <v>4.9980000000000002</v>
      </c>
    </row>
    <row r="995" spans="1:5">
      <c r="A995" t="s">
        <v>275</v>
      </c>
      <c r="B995">
        <v>15.866668000000001</v>
      </c>
      <c r="C995">
        <v>76.694000000000003</v>
      </c>
      <c r="D995">
        <v>-12.987500000000001</v>
      </c>
      <c r="E995">
        <v>5.00875</v>
      </c>
    </row>
    <row r="996" spans="1:5">
      <c r="A996" t="s">
        <v>275</v>
      </c>
      <c r="B996">
        <v>15.883334</v>
      </c>
      <c r="C996">
        <v>76.753997999999996</v>
      </c>
      <c r="D996">
        <v>-12.996874999999999</v>
      </c>
      <c r="E996">
        <v>5.0196249999999996</v>
      </c>
    </row>
    <row r="997" spans="1:5">
      <c r="A997" t="s">
        <v>275</v>
      </c>
      <c r="B997">
        <v>15.900001</v>
      </c>
      <c r="C997">
        <v>76.819999999999993</v>
      </c>
      <c r="D997">
        <v>-13.00625</v>
      </c>
      <c r="E997">
        <v>5.0307500000000003</v>
      </c>
    </row>
    <row r="998" spans="1:5">
      <c r="A998" t="s">
        <v>275</v>
      </c>
      <c r="B998">
        <v>15.916668</v>
      </c>
      <c r="C998">
        <v>76.887000999999998</v>
      </c>
      <c r="D998">
        <v>-13.012499999999999</v>
      </c>
      <c r="E998">
        <v>5.0419999999999998</v>
      </c>
    </row>
    <row r="999" spans="1:5">
      <c r="A999" t="s">
        <v>275</v>
      </c>
      <c r="B999">
        <v>15.933334</v>
      </c>
      <c r="C999">
        <v>76.957001000000005</v>
      </c>
      <c r="D999">
        <v>-13.015625</v>
      </c>
      <c r="E999">
        <v>5.0532500000000002</v>
      </c>
    </row>
    <row r="1000" spans="1:5">
      <c r="A1000" t="s">
        <v>275</v>
      </c>
      <c r="B1000">
        <v>15.950001</v>
      </c>
      <c r="C1000">
        <v>77.026000999999994</v>
      </c>
      <c r="D1000">
        <v>-13.015625</v>
      </c>
      <c r="E1000">
        <v>5.0644999999999998</v>
      </c>
    </row>
    <row r="1001" spans="1:5">
      <c r="A1001" t="s">
        <v>275</v>
      </c>
      <c r="B1001">
        <v>15.966666999999999</v>
      </c>
      <c r="C1001">
        <v>77.096001000000001</v>
      </c>
      <c r="D1001">
        <v>-13.018749</v>
      </c>
      <c r="E1001">
        <v>5.0754999999999999</v>
      </c>
    </row>
    <row r="1002" spans="1:5">
      <c r="A1002" t="s">
        <v>275</v>
      </c>
      <c r="B1002">
        <v>15.983335</v>
      </c>
      <c r="C1002">
        <v>77.169998000000007</v>
      </c>
      <c r="D1002">
        <v>-13.021874</v>
      </c>
      <c r="E1002">
        <v>5.0860000000000003</v>
      </c>
    </row>
    <row r="1003" spans="1:5">
      <c r="A1003" t="s">
        <v>275</v>
      </c>
      <c r="B1003">
        <v>16</v>
      </c>
      <c r="C1003">
        <v>77.241996999999998</v>
      </c>
      <c r="D1003">
        <v>-13.026562999999999</v>
      </c>
      <c r="E1003">
        <v>5.0964999999999998</v>
      </c>
    </row>
    <row r="1004" spans="1:5">
      <c r="A1004" t="s">
        <v>275</v>
      </c>
      <c r="B1004">
        <v>16.016667999999999</v>
      </c>
      <c r="C1004">
        <v>77.319000000000003</v>
      </c>
      <c r="D1004">
        <v>-13.034375000000001</v>
      </c>
      <c r="E1004">
        <v>5.1073750000000002</v>
      </c>
    </row>
    <row r="1005" spans="1:5">
      <c r="A1005" t="s">
        <v>275</v>
      </c>
      <c r="B1005">
        <v>16.033335000000001</v>
      </c>
      <c r="C1005">
        <v>77.386002000000005</v>
      </c>
      <c r="D1005">
        <v>-13.042187999999999</v>
      </c>
      <c r="E1005">
        <v>5.1183750000000003</v>
      </c>
    </row>
    <row r="1006" spans="1:5">
      <c r="A1006" t="s">
        <v>275</v>
      </c>
      <c r="B1006">
        <v>16.050001000000002</v>
      </c>
      <c r="C1006">
        <v>77.456001000000001</v>
      </c>
      <c r="D1006">
        <v>-13.048437</v>
      </c>
      <c r="E1006">
        <v>5.1293749999999996</v>
      </c>
    </row>
    <row r="1007" spans="1:5">
      <c r="A1007" t="s">
        <v>275</v>
      </c>
      <c r="B1007">
        <v>16.066668</v>
      </c>
      <c r="C1007">
        <v>77.517998000000006</v>
      </c>
      <c r="D1007">
        <v>-13.054688000000001</v>
      </c>
      <c r="E1007">
        <v>5.1396249999999997</v>
      </c>
    </row>
    <row r="1008" spans="1:5">
      <c r="A1008" t="s">
        <v>275</v>
      </c>
      <c r="B1008">
        <v>16.083334000000001</v>
      </c>
      <c r="C1008">
        <v>77.584998999999996</v>
      </c>
      <c r="D1008">
        <v>-13.059374999999999</v>
      </c>
      <c r="E1008">
        <v>5.1498749999999998</v>
      </c>
    </row>
    <row r="1009" spans="1:5">
      <c r="A1009" t="s">
        <v>275</v>
      </c>
      <c r="B1009">
        <v>16.100000000000001</v>
      </c>
      <c r="C1009">
        <v>77.657996999999995</v>
      </c>
      <c r="D1009">
        <v>-13.062499000000001</v>
      </c>
      <c r="E1009">
        <v>5.16</v>
      </c>
    </row>
    <row r="1010" spans="1:5">
      <c r="A1010" t="s">
        <v>275</v>
      </c>
      <c r="B1010">
        <v>16.116667</v>
      </c>
      <c r="C1010">
        <v>77.725998000000004</v>
      </c>
      <c r="D1010">
        <v>-13.065626</v>
      </c>
      <c r="E1010">
        <v>5.17</v>
      </c>
    </row>
    <row r="1011" spans="1:5">
      <c r="A1011" t="s">
        <v>275</v>
      </c>
      <c r="B1011">
        <v>16.133334999999999</v>
      </c>
      <c r="C1011">
        <v>77.790999999999997</v>
      </c>
      <c r="D1011">
        <v>-13.071876</v>
      </c>
      <c r="E1011">
        <v>5.1805000000000003</v>
      </c>
    </row>
    <row r="1012" spans="1:5">
      <c r="A1012" t="s">
        <v>275</v>
      </c>
      <c r="B1012">
        <v>16.150002000000001</v>
      </c>
      <c r="C1012">
        <v>77.861000000000004</v>
      </c>
      <c r="D1012">
        <v>-13.078125</v>
      </c>
      <c r="E1012">
        <v>5.1912500000000001</v>
      </c>
    </row>
    <row r="1013" spans="1:5">
      <c r="A1013" t="s">
        <v>275</v>
      </c>
      <c r="B1013">
        <v>16.166668000000001</v>
      </c>
      <c r="C1013">
        <v>77.934997999999993</v>
      </c>
      <c r="D1013">
        <v>-13.085938000000001</v>
      </c>
      <c r="E1013">
        <v>5.202375</v>
      </c>
    </row>
    <row r="1014" spans="1:5">
      <c r="A1014" t="s">
        <v>275</v>
      </c>
      <c r="B1014">
        <v>16.183333999999999</v>
      </c>
      <c r="C1014">
        <v>78.009003000000007</v>
      </c>
      <c r="D1014">
        <v>-13.089062999999999</v>
      </c>
      <c r="E1014">
        <v>5.2133750000000001</v>
      </c>
    </row>
    <row r="1015" spans="1:5">
      <c r="A1015" t="s">
        <v>275</v>
      </c>
      <c r="B1015">
        <v>16.200001</v>
      </c>
      <c r="C1015">
        <v>78.071999000000005</v>
      </c>
      <c r="D1015">
        <v>-13.09375</v>
      </c>
      <c r="E1015">
        <v>5.2238749999999996</v>
      </c>
    </row>
    <row r="1016" spans="1:5">
      <c r="A1016" t="s">
        <v>275</v>
      </c>
      <c r="B1016">
        <v>16.216667000000001</v>
      </c>
      <c r="C1016">
        <v>78.129997000000003</v>
      </c>
      <c r="D1016">
        <v>-13.096875000000001</v>
      </c>
      <c r="E1016">
        <v>5.2342500000000003</v>
      </c>
    </row>
    <row r="1017" spans="1:5">
      <c r="A1017" t="s">
        <v>275</v>
      </c>
      <c r="B1017">
        <v>16.233333999999999</v>
      </c>
      <c r="C1017">
        <v>78.189003</v>
      </c>
      <c r="D1017">
        <v>-13.099999</v>
      </c>
      <c r="E1017">
        <v>5.2439999999999998</v>
      </c>
    </row>
    <row r="1018" spans="1:5">
      <c r="A1018" t="s">
        <v>275</v>
      </c>
      <c r="B1018">
        <v>16.25</v>
      </c>
      <c r="C1018">
        <v>78.255996999999994</v>
      </c>
      <c r="D1018">
        <v>-13.103125</v>
      </c>
      <c r="E1018">
        <v>5.2538749999999999</v>
      </c>
    </row>
    <row r="1019" spans="1:5">
      <c r="A1019" t="s">
        <v>275</v>
      </c>
      <c r="B1019">
        <v>16.266667999999999</v>
      </c>
      <c r="C1019">
        <v>78.328002999999995</v>
      </c>
      <c r="D1019">
        <v>-13.109375999999999</v>
      </c>
      <c r="E1019">
        <v>5.2637499999999999</v>
      </c>
    </row>
    <row r="1020" spans="1:5">
      <c r="A1020" t="s">
        <v>275</v>
      </c>
      <c r="B1020">
        <v>16.283335000000001</v>
      </c>
      <c r="C1020">
        <v>78.401000999999994</v>
      </c>
      <c r="D1020">
        <v>-13.114062000000001</v>
      </c>
      <c r="E1020">
        <v>5.2735000000000003</v>
      </c>
    </row>
    <row r="1021" spans="1:5">
      <c r="A1021" t="s">
        <v>275</v>
      </c>
      <c r="B1021">
        <v>16.300001000000002</v>
      </c>
      <c r="C1021">
        <v>78.468001999999998</v>
      </c>
      <c r="D1021">
        <v>-13.120312999999999</v>
      </c>
      <c r="E1021">
        <v>5.2831250000000001</v>
      </c>
    </row>
    <row r="1022" spans="1:5">
      <c r="A1022" t="s">
        <v>275</v>
      </c>
      <c r="B1022">
        <v>16.316668</v>
      </c>
      <c r="C1022">
        <v>78.533996999999999</v>
      </c>
      <c r="D1022">
        <v>-13.128125000000001</v>
      </c>
      <c r="E1022">
        <v>5.2927499999999998</v>
      </c>
    </row>
    <row r="1023" spans="1:5">
      <c r="A1023" t="s">
        <v>275</v>
      </c>
      <c r="B1023">
        <v>16.333334000000001</v>
      </c>
      <c r="C1023">
        <v>78.600998000000004</v>
      </c>
      <c r="D1023">
        <v>-13.134376</v>
      </c>
      <c r="E1023">
        <v>5.3023749999999996</v>
      </c>
    </row>
    <row r="1024" spans="1:5">
      <c r="A1024" t="s">
        <v>275</v>
      </c>
      <c r="B1024">
        <v>16.350000000000001</v>
      </c>
      <c r="C1024">
        <v>78.672996999999995</v>
      </c>
      <c r="D1024">
        <v>-13.135937</v>
      </c>
      <c r="E1024">
        <v>5.3118749999999997</v>
      </c>
    </row>
    <row r="1025" spans="1:5">
      <c r="A1025" t="s">
        <v>275</v>
      </c>
      <c r="B1025">
        <v>16.366667</v>
      </c>
      <c r="C1025">
        <v>78.739998</v>
      </c>
      <c r="D1025">
        <v>-13.135937</v>
      </c>
      <c r="E1025">
        <v>5.3213749999999997</v>
      </c>
    </row>
    <row r="1026" spans="1:5">
      <c r="A1026" t="s">
        <v>275</v>
      </c>
      <c r="B1026">
        <v>16.383334999999999</v>
      </c>
      <c r="C1026">
        <v>78.805999999999997</v>
      </c>
      <c r="D1026">
        <v>-13.137499999999999</v>
      </c>
      <c r="E1026">
        <v>5.3310000000000004</v>
      </c>
    </row>
    <row r="1027" spans="1:5">
      <c r="A1027" t="s">
        <v>275</v>
      </c>
      <c r="B1027">
        <v>16.400002000000001</v>
      </c>
      <c r="C1027">
        <v>78.870002999999997</v>
      </c>
      <c r="D1027">
        <v>-13.140625</v>
      </c>
      <c r="E1027">
        <v>5.3410000000000002</v>
      </c>
    </row>
    <row r="1028" spans="1:5">
      <c r="A1028" t="s">
        <v>275</v>
      </c>
      <c r="B1028">
        <v>16.416668000000001</v>
      </c>
      <c r="C1028">
        <v>78.942001000000005</v>
      </c>
      <c r="D1028">
        <v>-13.142188000000001</v>
      </c>
      <c r="E1028">
        <v>5.3512500000000003</v>
      </c>
    </row>
    <row r="1029" spans="1:5">
      <c r="A1029" t="s">
        <v>275</v>
      </c>
      <c r="B1029">
        <v>16.433333999999999</v>
      </c>
      <c r="C1029">
        <v>79.018996999999999</v>
      </c>
      <c r="D1029">
        <v>-13.145312000000001</v>
      </c>
      <c r="E1029">
        <v>5.3613749999999998</v>
      </c>
    </row>
    <row r="1030" spans="1:5">
      <c r="A1030" t="s">
        <v>275</v>
      </c>
      <c r="B1030">
        <v>16.450001</v>
      </c>
      <c r="C1030">
        <v>79.093001999999998</v>
      </c>
      <c r="D1030">
        <v>-13.151562</v>
      </c>
      <c r="E1030">
        <v>5.3715000000000002</v>
      </c>
    </row>
    <row r="1031" spans="1:5">
      <c r="A1031" t="s">
        <v>275</v>
      </c>
      <c r="B1031">
        <v>16.466667000000001</v>
      </c>
      <c r="C1031">
        <v>79.160004000000001</v>
      </c>
      <c r="D1031">
        <v>-13.157813000000001</v>
      </c>
      <c r="E1031">
        <v>5.3808749999999996</v>
      </c>
    </row>
    <row r="1032" spans="1:5">
      <c r="A1032" t="s">
        <v>275</v>
      </c>
      <c r="B1032">
        <v>16.483333999999999</v>
      </c>
      <c r="C1032">
        <v>79.225998000000004</v>
      </c>
      <c r="D1032">
        <v>-13.165625</v>
      </c>
      <c r="E1032">
        <v>5.39025</v>
      </c>
    </row>
    <row r="1033" spans="1:5">
      <c r="A1033" t="s">
        <v>275</v>
      </c>
      <c r="B1033">
        <v>16.5</v>
      </c>
      <c r="C1033">
        <v>79.292000000000002</v>
      </c>
      <c r="D1033">
        <v>-13.168751</v>
      </c>
      <c r="E1033">
        <v>5.399375</v>
      </c>
    </row>
    <row r="1034" spans="1:5">
      <c r="A1034" t="s">
        <v>275</v>
      </c>
      <c r="B1034">
        <v>16.516667999999999</v>
      </c>
      <c r="C1034">
        <v>79.362999000000002</v>
      </c>
      <c r="D1034">
        <v>-13.171875</v>
      </c>
      <c r="E1034">
        <v>5.4089999999999998</v>
      </c>
    </row>
    <row r="1035" spans="1:5">
      <c r="A1035" t="s">
        <v>275</v>
      </c>
      <c r="B1035">
        <v>16.533335000000001</v>
      </c>
      <c r="C1035">
        <v>79.434997999999993</v>
      </c>
      <c r="D1035">
        <v>-13.175000000000001</v>
      </c>
      <c r="E1035">
        <v>5.4186249999999996</v>
      </c>
    </row>
    <row r="1036" spans="1:5">
      <c r="A1036" t="s">
        <v>275</v>
      </c>
      <c r="B1036">
        <v>16.550001000000002</v>
      </c>
      <c r="C1036">
        <v>79.496002000000004</v>
      </c>
      <c r="D1036">
        <v>-13.179688000000001</v>
      </c>
      <c r="E1036">
        <v>5.4281249999999996</v>
      </c>
    </row>
    <row r="1037" spans="1:5">
      <c r="A1037" t="s">
        <v>275</v>
      </c>
      <c r="B1037">
        <v>16.566668</v>
      </c>
      <c r="C1037">
        <v>79.566001999999997</v>
      </c>
      <c r="D1037">
        <v>-13.184374999999999</v>
      </c>
      <c r="E1037">
        <v>5.4372499999999997</v>
      </c>
    </row>
    <row r="1038" spans="1:5">
      <c r="A1038" t="s">
        <v>275</v>
      </c>
      <c r="B1038">
        <v>16.583334000000001</v>
      </c>
      <c r="C1038">
        <v>79.638999999999996</v>
      </c>
      <c r="D1038">
        <v>-13.189062</v>
      </c>
      <c r="E1038">
        <v>5.44625</v>
      </c>
    </row>
    <row r="1039" spans="1:5">
      <c r="A1039" t="s">
        <v>275</v>
      </c>
      <c r="B1039">
        <v>16.600000000000001</v>
      </c>
      <c r="C1039">
        <v>79.717003000000005</v>
      </c>
      <c r="D1039">
        <v>-13.190625000000001</v>
      </c>
      <c r="E1039">
        <v>5.4557500000000001</v>
      </c>
    </row>
    <row r="1040" spans="1:5">
      <c r="A1040" t="s">
        <v>275</v>
      </c>
      <c r="B1040">
        <v>16.616667</v>
      </c>
      <c r="C1040">
        <v>79.792000000000002</v>
      </c>
      <c r="D1040">
        <v>-13.192187000000001</v>
      </c>
      <c r="E1040">
        <v>5.4652500000000002</v>
      </c>
    </row>
    <row r="1041" spans="1:5">
      <c r="A1041" t="s">
        <v>275</v>
      </c>
      <c r="B1041">
        <v>16.633334999999999</v>
      </c>
      <c r="C1041">
        <v>79.847999999999999</v>
      </c>
      <c r="D1041">
        <v>-13.195311999999999</v>
      </c>
      <c r="E1041">
        <v>5.4749999999999996</v>
      </c>
    </row>
    <row r="1042" spans="1:5">
      <c r="A1042" t="s">
        <v>275</v>
      </c>
      <c r="B1042">
        <v>16.650002000000001</v>
      </c>
      <c r="C1042">
        <v>79.908996999999999</v>
      </c>
      <c r="D1042">
        <v>-13.198439</v>
      </c>
      <c r="E1042">
        <v>5.4846250000000003</v>
      </c>
    </row>
    <row r="1043" spans="1:5">
      <c r="A1043" t="s">
        <v>275</v>
      </c>
      <c r="B1043">
        <v>16.666668000000001</v>
      </c>
      <c r="C1043">
        <v>79.971999999999994</v>
      </c>
      <c r="D1043">
        <v>-13.201563</v>
      </c>
      <c r="E1043">
        <v>5.4941250000000004</v>
      </c>
    </row>
    <row r="1044" spans="1:5">
      <c r="A1044" t="s">
        <v>275</v>
      </c>
      <c r="B1044">
        <v>16.683333999999999</v>
      </c>
      <c r="C1044">
        <v>80.046997000000005</v>
      </c>
      <c r="D1044">
        <v>-13.206249</v>
      </c>
      <c r="E1044">
        <v>5.5033750000000001</v>
      </c>
    </row>
    <row r="1045" spans="1:5">
      <c r="A1045" t="s">
        <v>275</v>
      </c>
      <c r="B1045">
        <v>16.700001</v>
      </c>
      <c r="C1045">
        <v>80.116996999999998</v>
      </c>
      <c r="D1045">
        <v>-13.210938000000001</v>
      </c>
      <c r="E1045">
        <v>5.5123749999999996</v>
      </c>
    </row>
    <row r="1046" spans="1:5">
      <c r="A1046" t="s">
        <v>275</v>
      </c>
      <c r="B1046">
        <v>16.716667000000001</v>
      </c>
      <c r="C1046">
        <v>80.186995999999994</v>
      </c>
      <c r="D1046">
        <v>-13.215624999999999</v>
      </c>
      <c r="E1046">
        <v>5.5214999999999996</v>
      </c>
    </row>
    <row r="1047" spans="1:5">
      <c r="A1047" t="s">
        <v>275</v>
      </c>
      <c r="B1047">
        <v>16.733333999999999</v>
      </c>
      <c r="C1047">
        <v>80.261002000000005</v>
      </c>
      <c r="D1047">
        <v>-13.217186999999999</v>
      </c>
      <c r="E1047">
        <v>5.5307500000000003</v>
      </c>
    </row>
    <row r="1048" spans="1:5">
      <c r="A1048" t="s">
        <v>275</v>
      </c>
      <c r="B1048">
        <v>16.75</v>
      </c>
      <c r="C1048">
        <v>80.332999999999998</v>
      </c>
      <c r="D1048">
        <v>-13.21875</v>
      </c>
      <c r="E1048">
        <v>5.539625</v>
      </c>
    </row>
    <row r="1049" spans="1:5">
      <c r="A1049" t="s">
        <v>275</v>
      </c>
      <c r="B1049">
        <v>16.766667999999999</v>
      </c>
      <c r="C1049">
        <v>80.407996999999995</v>
      </c>
      <c r="D1049">
        <v>-13.223438</v>
      </c>
      <c r="E1049">
        <v>5.5483750000000001</v>
      </c>
    </row>
    <row r="1050" spans="1:5">
      <c r="A1050" t="s">
        <v>275</v>
      </c>
      <c r="B1050">
        <v>16.783335000000001</v>
      </c>
      <c r="C1050">
        <v>80.476996999999997</v>
      </c>
      <c r="D1050">
        <v>-13.228125</v>
      </c>
      <c r="E1050">
        <v>5.5576249999999998</v>
      </c>
    </row>
    <row r="1051" spans="1:5">
      <c r="A1051" t="s">
        <v>275</v>
      </c>
      <c r="B1051">
        <v>16.800001000000002</v>
      </c>
      <c r="C1051">
        <v>80.550003000000004</v>
      </c>
      <c r="D1051">
        <v>-13.231251</v>
      </c>
      <c r="E1051">
        <v>5.5671249999999999</v>
      </c>
    </row>
    <row r="1052" spans="1:5">
      <c r="A1052" t="s">
        <v>275</v>
      </c>
      <c r="B1052">
        <v>16.816668</v>
      </c>
      <c r="C1052">
        <v>80.623001000000002</v>
      </c>
      <c r="D1052">
        <v>-13.234375</v>
      </c>
      <c r="E1052">
        <v>5.5766249999999999</v>
      </c>
    </row>
    <row r="1053" spans="1:5">
      <c r="A1053" t="s">
        <v>275</v>
      </c>
      <c r="B1053">
        <v>16.833334000000001</v>
      </c>
      <c r="C1053">
        <v>80.693000999999995</v>
      </c>
      <c r="D1053">
        <v>-13.237500000000001</v>
      </c>
      <c r="E1053">
        <v>5.58575</v>
      </c>
    </row>
    <row r="1054" spans="1:5">
      <c r="A1054" t="s">
        <v>275</v>
      </c>
      <c r="B1054">
        <v>16.850000000000001</v>
      </c>
      <c r="C1054">
        <v>80.764999000000003</v>
      </c>
      <c r="D1054">
        <v>-13.240625</v>
      </c>
      <c r="E1054">
        <v>5.594875</v>
      </c>
    </row>
    <row r="1055" spans="1:5">
      <c r="A1055" t="s">
        <v>275</v>
      </c>
      <c r="B1055">
        <v>16.866667</v>
      </c>
      <c r="C1055">
        <v>80.832001000000005</v>
      </c>
      <c r="D1055">
        <v>-13.240625</v>
      </c>
      <c r="E1055">
        <v>5.6042500000000004</v>
      </c>
    </row>
    <row r="1056" spans="1:5">
      <c r="A1056" t="s">
        <v>275</v>
      </c>
      <c r="B1056">
        <v>16.883334999999999</v>
      </c>
      <c r="C1056">
        <v>80.898003000000003</v>
      </c>
      <c r="D1056">
        <v>-13.242188000000001</v>
      </c>
      <c r="E1056">
        <v>5.6138750000000002</v>
      </c>
    </row>
    <row r="1057" spans="1:5">
      <c r="A1057" t="s">
        <v>275</v>
      </c>
      <c r="B1057">
        <v>16.900002000000001</v>
      </c>
      <c r="C1057">
        <v>80.963997000000006</v>
      </c>
      <c r="D1057">
        <v>-13.245312999999999</v>
      </c>
      <c r="E1057">
        <v>5.6230000000000002</v>
      </c>
    </row>
    <row r="1058" spans="1:5">
      <c r="A1058" t="s">
        <v>275</v>
      </c>
      <c r="B1058">
        <v>16.916668000000001</v>
      </c>
      <c r="C1058">
        <v>81.031998000000002</v>
      </c>
      <c r="D1058">
        <v>-13.245312999999999</v>
      </c>
      <c r="E1058">
        <v>5.6321250000000003</v>
      </c>
    </row>
    <row r="1059" spans="1:5">
      <c r="A1059" t="s">
        <v>275</v>
      </c>
      <c r="B1059">
        <v>16.933333999999999</v>
      </c>
      <c r="C1059">
        <v>81.096999999999994</v>
      </c>
      <c r="D1059">
        <v>-13.248438</v>
      </c>
      <c r="E1059">
        <v>5.641</v>
      </c>
    </row>
    <row r="1060" spans="1:5">
      <c r="A1060" t="s">
        <v>275</v>
      </c>
      <c r="B1060">
        <v>16.950001</v>
      </c>
      <c r="C1060">
        <v>81.156998000000002</v>
      </c>
      <c r="D1060">
        <v>-13.253125000000001</v>
      </c>
      <c r="E1060">
        <v>5.6494999999999997</v>
      </c>
    </row>
    <row r="1061" spans="1:5">
      <c r="A1061" t="s">
        <v>275</v>
      </c>
      <c r="B1061">
        <v>16.966667000000001</v>
      </c>
      <c r="C1061">
        <v>81.220000999999996</v>
      </c>
      <c r="D1061">
        <v>-13.260939</v>
      </c>
      <c r="E1061">
        <v>5.6577500000000001</v>
      </c>
    </row>
    <row r="1062" spans="1:5">
      <c r="A1062" t="s">
        <v>275</v>
      </c>
      <c r="B1062">
        <v>16.983333999999999</v>
      </c>
      <c r="C1062">
        <v>81.289000999999999</v>
      </c>
      <c r="D1062">
        <v>-13.267188000000001</v>
      </c>
      <c r="E1062">
        <v>5.6663750000000004</v>
      </c>
    </row>
    <row r="1063" spans="1:5">
      <c r="A1063" t="s">
        <v>275</v>
      </c>
      <c r="B1063">
        <v>17</v>
      </c>
      <c r="C1063">
        <v>81.369003000000006</v>
      </c>
      <c r="D1063">
        <v>-13.270312000000001</v>
      </c>
      <c r="E1063">
        <v>5.6760000000000002</v>
      </c>
    </row>
    <row r="1064" spans="1:5">
      <c r="A1064" t="s">
        <v>275</v>
      </c>
      <c r="B1064">
        <v>17.016667999999999</v>
      </c>
      <c r="C1064">
        <v>81.443000999999995</v>
      </c>
      <c r="D1064">
        <v>-13.273438000000001</v>
      </c>
      <c r="E1064">
        <v>5.6858750000000002</v>
      </c>
    </row>
    <row r="1065" spans="1:5">
      <c r="A1065" t="s">
        <v>275</v>
      </c>
      <c r="B1065">
        <v>17.033335000000001</v>
      </c>
      <c r="C1065">
        <v>81.507003999999995</v>
      </c>
      <c r="D1065">
        <v>-13.273438000000001</v>
      </c>
      <c r="E1065">
        <v>5.6955</v>
      </c>
    </row>
    <row r="1066" spans="1:5">
      <c r="A1066" t="s">
        <v>275</v>
      </c>
      <c r="B1066">
        <v>17.050001000000002</v>
      </c>
      <c r="C1066">
        <v>81.569999999999993</v>
      </c>
      <c r="D1066">
        <v>-13.278124999999999</v>
      </c>
      <c r="E1066">
        <v>5.7054999999999998</v>
      </c>
    </row>
    <row r="1067" spans="1:5">
      <c r="A1067" t="s">
        <v>275</v>
      </c>
      <c r="B1067">
        <v>17.066668</v>
      </c>
      <c r="C1067">
        <v>81.633003000000002</v>
      </c>
      <c r="D1067">
        <v>-13.279686999999999</v>
      </c>
      <c r="E1067">
        <v>5.7156250000000002</v>
      </c>
    </row>
    <row r="1068" spans="1:5">
      <c r="A1068" t="s">
        <v>275</v>
      </c>
      <c r="B1068">
        <v>17.083334000000001</v>
      </c>
      <c r="C1068">
        <v>81.703002999999995</v>
      </c>
      <c r="D1068">
        <v>-13.28125</v>
      </c>
      <c r="E1068">
        <v>5.72525</v>
      </c>
    </row>
    <row r="1069" spans="1:5">
      <c r="A1069" t="s">
        <v>275</v>
      </c>
      <c r="B1069">
        <v>17.100000000000001</v>
      </c>
      <c r="C1069">
        <v>81.776000999999994</v>
      </c>
      <c r="D1069">
        <v>-13.28125</v>
      </c>
      <c r="E1069">
        <v>5.7337499999999997</v>
      </c>
    </row>
    <row r="1070" spans="1:5">
      <c r="A1070" t="s">
        <v>275</v>
      </c>
      <c r="B1070">
        <v>17.116667</v>
      </c>
      <c r="C1070">
        <v>81.852997000000002</v>
      </c>
      <c r="D1070">
        <v>-13.285938</v>
      </c>
      <c r="E1070">
        <v>5.7422500000000003</v>
      </c>
    </row>
    <row r="1071" spans="1:5">
      <c r="A1071" t="s">
        <v>275</v>
      </c>
      <c r="B1071">
        <v>17.133334999999999</v>
      </c>
      <c r="C1071">
        <v>81.925003000000004</v>
      </c>
      <c r="D1071">
        <v>-13.292187999999999</v>
      </c>
      <c r="E1071">
        <v>5.7510000000000003</v>
      </c>
    </row>
    <row r="1072" spans="1:5">
      <c r="A1072" t="s">
        <v>275</v>
      </c>
      <c r="B1072">
        <v>17.150002000000001</v>
      </c>
      <c r="C1072">
        <v>81.989998</v>
      </c>
      <c r="D1072">
        <v>-13.3</v>
      </c>
      <c r="E1072">
        <v>5.7601250000000004</v>
      </c>
    </row>
    <row r="1073" spans="1:5">
      <c r="A1073" t="s">
        <v>275</v>
      </c>
      <c r="B1073">
        <v>17.166668000000001</v>
      </c>
      <c r="C1073">
        <v>82.053000999999995</v>
      </c>
      <c r="D1073">
        <v>-13.304688000000001</v>
      </c>
      <c r="E1073">
        <v>5.7693750000000001</v>
      </c>
    </row>
    <row r="1074" spans="1:5">
      <c r="A1074" t="s">
        <v>275</v>
      </c>
      <c r="B1074">
        <v>17.183333999999999</v>
      </c>
      <c r="C1074">
        <v>82.122001999999995</v>
      </c>
      <c r="D1074">
        <v>-13.309374999999999</v>
      </c>
      <c r="E1074">
        <v>5.7787499999999996</v>
      </c>
    </row>
    <row r="1075" spans="1:5">
      <c r="A1075" t="s">
        <v>275</v>
      </c>
      <c r="B1075">
        <v>17.200001</v>
      </c>
      <c r="C1075">
        <v>82.195999</v>
      </c>
      <c r="D1075">
        <v>-13.314062</v>
      </c>
      <c r="E1075">
        <v>5.788125</v>
      </c>
    </row>
    <row r="1076" spans="1:5">
      <c r="A1076" t="s">
        <v>275</v>
      </c>
      <c r="B1076">
        <v>17.216667000000001</v>
      </c>
      <c r="C1076">
        <v>82.275002000000001</v>
      </c>
      <c r="D1076">
        <v>-13.31875</v>
      </c>
      <c r="E1076">
        <v>5.7969999999999997</v>
      </c>
    </row>
    <row r="1077" spans="1:5">
      <c r="A1077" t="s">
        <v>275</v>
      </c>
      <c r="B1077">
        <v>17.233333999999999</v>
      </c>
      <c r="C1077">
        <v>82.348999000000006</v>
      </c>
      <c r="D1077">
        <v>-13.323437999999999</v>
      </c>
      <c r="E1077">
        <v>5.8062500000000004</v>
      </c>
    </row>
    <row r="1078" spans="1:5">
      <c r="A1078" t="s">
        <v>275</v>
      </c>
      <c r="B1078">
        <v>17.25</v>
      </c>
      <c r="C1078">
        <v>82.417000000000002</v>
      </c>
      <c r="D1078">
        <v>-13.328125</v>
      </c>
      <c r="E1078">
        <v>5.8153750000000004</v>
      </c>
    </row>
    <row r="1079" spans="1:5">
      <c r="A1079" t="s">
        <v>275</v>
      </c>
      <c r="B1079">
        <v>17.266667999999999</v>
      </c>
      <c r="C1079">
        <v>82.476996999999997</v>
      </c>
      <c r="D1079">
        <v>-13.331249</v>
      </c>
      <c r="E1079">
        <v>5.8242500000000001</v>
      </c>
    </row>
    <row r="1080" spans="1:5">
      <c r="A1080" t="s">
        <v>275</v>
      </c>
      <c r="B1080">
        <v>17.283335000000001</v>
      </c>
      <c r="C1080">
        <v>82.542000000000002</v>
      </c>
      <c r="D1080">
        <v>-13.334375</v>
      </c>
      <c r="E1080">
        <v>5.8330000000000002</v>
      </c>
    </row>
    <row r="1081" spans="1:5">
      <c r="A1081" t="s">
        <v>275</v>
      </c>
      <c r="B1081">
        <v>17.300001000000002</v>
      </c>
      <c r="C1081">
        <v>82.613997999999995</v>
      </c>
      <c r="D1081">
        <v>-13.335938000000001</v>
      </c>
      <c r="E1081">
        <v>5.8414999999999999</v>
      </c>
    </row>
    <row r="1082" spans="1:5">
      <c r="A1082" t="s">
        <v>275</v>
      </c>
      <c r="B1082">
        <v>17.316668</v>
      </c>
      <c r="C1082">
        <v>82.690002000000007</v>
      </c>
      <c r="D1082">
        <v>-13.335938000000001</v>
      </c>
      <c r="E1082">
        <v>5.8505000000000003</v>
      </c>
    </row>
    <row r="1083" spans="1:5">
      <c r="A1083" t="s">
        <v>275</v>
      </c>
      <c r="B1083">
        <v>17.333334000000001</v>
      </c>
      <c r="C1083">
        <v>82.762000999999998</v>
      </c>
      <c r="D1083">
        <v>-13.334375</v>
      </c>
      <c r="E1083">
        <v>5.859375</v>
      </c>
    </row>
    <row r="1084" spans="1:5">
      <c r="A1084" t="s">
        <v>275</v>
      </c>
      <c r="B1084">
        <v>17.350000000000001</v>
      </c>
      <c r="C1084">
        <v>82.834000000000003</v>
      </c>
      <c r="D1084">
        <v>-13.334375</v>
      </c>
      <c r="E1084">
        <v>5.86775</v>
      </c>
    </row>
    <row r="1085" spans="1:5">
      <c r="A1085" t="s">
        <v>275</v>
      </c>
      <c r="B1085">
        <v>17.366667</v>
      </c>
      <c r="C1085">
        <v>82.902000000000001</v>
      </c>
      <c r="D1085">
        <v>-13.339062</v>
      </c>
      <c r="E1085">
        <v>5.8762499999999998</v>
      </c>
    </row>
    <row r="1086" spans="1:5">
      <c r="A1086" t="s">
        <v>275</v>
      </c>
      <c r="B1086">
        <v>17.383334999999999</v>
      </c>
      <c r="C1086">
        <v>82.972999999999999</v>
      </c>
      <c r="D1086">
        <v>-13.345313000000001</v>
      </c>
      <c r="E1086">
        <v>5.8851250000000004</v>
      </c>
    </row>
    <row r="1087" spans="1:5">
      <c r="A1087" t="s">
        <v>275</v>
      </c>
      <c r="B1087">
        <v>17.400002000000001</v>
      </c>
      <c r="C1087">
        <v>83.045997999999997</v>
      </c>
      <c r="D1087">
        <v>-13.348438</v>
      </c>
      <c r="E1087">
        <v>5.8946249999999996</v>
      </c>
    </row>
    <row r="1088" spans="1:5">
      <c r="A1088" t="s">
        <v>275</v>
      </c>
      <c r="B1088">
        <v>17.416668000000001</v>
      </c>
      <c r="C1088">
        <v>83.123001000000002</v>
      </c>
      <c r="D1088">
        <v>-13.349999</v>
      </c>
      <c r="E1088">
        <v>5.9036249999999999</v>
      </c>
    </row>
    <row r="1089" spans="1:5">
      <c r="A1089" t="s">
        <v>275</v>
      </c>
      <c r="B1089">
        <v>17.433333999999999</v>
      </c>
      <c r="C1089">
        <v>83.198997000000006</v>
      </c>
      <c r="D1089">
        <v>-13.349999</v>
      </c>
      <c r="E1089">
        <v>5.91275</v>
      </c>
    </row>
    <row r="1090" spans="1:5">
      <c r="A1090" t="s">
        <v>275</v>
      </c>
      <c r="B1090">
        <v>17.450001</v>
      </c>
      <c r="C1090">
        <v>83.268996999999999</v>
      </c>
      <c r="D1090">
        <v>-13.353126</v>
      </c>
      <c r="E1090">
        <v>5.9213750000000003</v>
      </c>
    </row>
    <row r="1091" spans="1:5">
      <c r="A1091" t="s">
        <v>275</v>
      </c>
      <c r="B1091">
        <v>17.466667000000001</v>
      </c>
      <c r="C1091">
        <v>83.336997999999994</v>
      </c>
      <c r="D1091">
        <v>-13.359375</v>
      </c>
      <c r="E1091">
        <v>5.9303749999999997</v>
      </c>
    </row>
    <row r="1092" spans="1:5">
      <c r="A1092" t="s">
        <v>275</v>
      </c>
      <c r="B1092">
        <v>17.483333999999999</v>
      </c>
      <c r="C1092">
        <v>83.403000000000006</v>
      </c>
      <c r="D1092">
        <v>-13.367188000000001</v>
      </c>
      <c r="E1092">
        <v>5.9394999999999998</v>
      </c>
    </row>
    <row r="1093" spans="1:5">
      <c r="A1093" t="s">
        <v>275</v>
      </c>
      <c r="B1093">
        <v>17.5</v>
      </c>
      <c r="C1093">
        <v>83.471001000000001</v>
      </c>
      <c r="D1093">
        <v>-13.375000999999999</v>
      </c>
      <c r="E1093">
        <v>5.9492500000000001</v>
      </c>
    </row>
    <row r="1094" spans="1:5">
      <c r="A1094" t="s">
        <v>275</v>
      </c>
      <c r="B1094">
        <v>17.516667999999999</v>
      </c>
      <c r="C1094">
        <v>83.540999999999997</v>
      </c>
      <c r="D1094">
        <v>-13.38125</v>
      </c>
      <c r="E1094">
        <v>5.9588749999999999</v>
      </c>
    </row>
    <row r="1095" spans="1:5">
      <c r="A1095" t="s">
        <v>275</v>
      </c>
      <c r="B1095">
        <v>17.533335000000001</v>
      </c>
      <c r="C1095">
        <v>83.606003000000001</v>
      </c>
      <c r="D1095">
        <v>-13.385937999999999</v>
      </c>
      <c r="E1095">
        <v>5.968</v>
      </c>
    </row>
    <row r="1096" spans="1:5">
      <c r="A1096" t="s">
        <v>275</v>
      </c>
      <c r="B1096">
        <v>17.550001000000002</v>
      </c>
      <c r="C1096">
        <v>83.675003000000004</v>
      </c>
      <c r="D1096">
        <v>-13.384375</v>
      </c>
      <c r="E1096">
        <v>5.9762500000000003</v>
      </c>
    </row>
    <row r="1097" spans="1:5">
      <c r="A1097" t="s">
        <v>275</v>
      </c>
      <c r="B1097">
        <v>17.566668</v>
      </c>
      <c r="C1097">
        <v>83.746002000000004</v>
      </c>
      <c r="D1097">
        <v>-13.385937999999999</v>
      </c>
      <c r="E1097">
        <v>5.9841249999999997</v>
      </c>
    </row>
    <row r="1098" spans="1:5">
      <c r="A1098" t="s">
        <v>275</v>
      </c>
      <c r="B1098">
        <v>17.583334000000001</v>
      </c>
      <c r="C1098">
        <v>83.818000999999995</v>
      </c>
      <c r="D1098">
        <v>-13.385937999999999</v>
      </c>
      <c r="E1098">
        <v>5.9921249999999997</v>
      </c>
    </row>
    <row r="1099" spans="1:5">
      <c r="A1099" t="s">
        <v>275</v>
      </c>
      <c r="B1099">
        <v>17.600000000000001</v>
      </c>
      <c r="C1099">
        <v>83.887000999999998</v>
      </c>
      <c r="D1099">
        <v>-13.385937999999999</v>
      </c>
      <c r="E1099">
        <v>6.0008749999999997</v>
      </c>
    </row>
    <row r="1100" spans="1:5">
      <c r="A1100" t="s">
        <v>275</v>
      </c>
      <c r="B1100">
        <v>17.616667</v>
      </c>
      <c r="C1100">
        <v>83.954002000000003</v>
      </c>
      <c r="D1100">
        <v>-13.387499999999999</v>
      </c>
      <c r="E1100">
        <v>6.0103749999999998</v>
      </c>
    </row>
    <row r="1101" spans="1:5">
      <c r="A1101" t="s">
        <v>275</v>
      </c>
      <c r="B1101">
        <v>17.633334999999999</v>
      </c>
      <c r="C1101">
        <v>84.024001999999996</v>
      </c>
      <c r="D1101">
        <v>-13.390624000000001</v>
      </c>
      <c r="E1101">
        <v>6.0198749999999999</v>
      </c>
    </row>
    <row r="1102" spans="1:5">
      <c r="A1102" t="s">
        <v>275</v>
      </c>
      <c r="B1102">
        <v>17.650002000000001</v>
      </c>
      <c r="C1102">
        <v>84.096999999999994</v>
      </c>
      <c r="D1102">
        <v>-13.396875</v>
      </c>
      <c r="E1102">
        <v>6.0289999999999999</v>
      </c>
    </row>
    <row r="1103" spans="1:5">
      <c r="A1103" t="s">
        <v>275</v>
      </c>
      <c r="B1103">
        <v>17.666668000000001</v>
      </c>
      <c r="C1103">
        <v>84.170997999999997</v>
      </c>
      <c r="D1103">
        <v>-13.404688</v>
      </c>
      <c r="E1103">
        <v>6.0382499999999997</v>
      </c>
    </row>
    <row r="1104" spans="1:5">
      <c r="A1104" t="s">
        <v>275</v>
      </c>
      <c r="B1104">
        <v>17.683333999999999</v>
      </c>
      <c r="C1104">
        <v>84.240996999999993</v>
      </c>
      <c r="D1104">
        <v>-13.412499</v>
      </c>
      <c r="E1104">
        <v>6.0477499999999997</v>
      </c>
    </row>
    <row r="1105" spans="1:5">
      <c r="A1105" t="s">
        <v>275</v>
      </c>
      <c r="B1105">
        <v>17.700001</v>
      </c>
      <c r="C1105">
        <v>84.305999999999997</v>
      </c>
      <c r="D1105">
        <v>-13.417187999999999</v>
      </c>
      <c r="E1105">
        <v>6.0571250000000001</v>
      </c>
    </row>
    <row r="1106" spans="1:5">
      <c r="A1106" t="s">
        <v>275</v>
      </c>
      <c r="B1106">
        <v>17.716667000000001</v>
      </c>
      <c r="C1106">
        <v>84.369003000000006</v>
      </c>
      <c r="D1106">
        <v>-13.418751</v>
      </c>
      <c r="E1106">
        <v>6.0661250000000004</v>
      </c>
    </row>
    <row r="1107" spans="1:5">
      <c r="A1107" t="s">
        <v>275</v>
      </c>
      <c r="B1107">
        <v>17.733333999999999</v>
      </c>
      <c r="C1107">
        <v>84.432998999999995</v>
      </c>
      <c r="D1107">
        <v>-13.420311999999999</v>
      </c>
      <c r="E1107">
        <v>6.0748749999999996</v>
      </c>
    </row>
    <row r="1108" spans="1:5">
      <c r="A1108" t="s">
        <v>275</v>
      </c>
      <c r="B1108">
        <v>17.75</v>
      </c>
      <c r="C1108">
        <v>84.504997000000003</v>
      </c>
      <c r="D1108">
        <v>-13.421875</v>
      </c>
      <c r="E1108">
        <v>6.0836249999999996</v>
      </c>
    </row>
    <row r="1109" spans="1:5">
      <c r="A1109" t="s">
        <v>275</v>
      </c>
      <c r="B1109">
        <v>17.766667999999999</v>
      </c>
      <c r="C1109">
        <v>84.574996999999996</v>
      </c>
      <c r="D1109">
        <v>-13.423437</v>
      </c>
      <c r="E1109">
        <v>6.0923749999999997</v>
      </c>
    </row>
    <row r="1110" spans="1:5">
      <c r="A1110" t="s">
        <v>275</v>
      </c>
      <c r="B1110">
        <v>17.783335000000001</v>
      </c>
      <c r="C1110">
        <v>84.639999000000003</v>
      </c>
      <c r="D1110">
        <v>-13.428124</v>
      </c>
      <c r="E1110">
        <v>6.1014999999999997</v>
      </c>
    </row>
    <row r="1111" spans="1:5">
      <c r="A1111" t="s">
        <v>275</v>
      </c>
      <c r="B1111">
        <v>17.800001000000002</v>
      </c>
      <c r="C1111">
        <v>84.709998999999996</v>
      </c>
      <c r="D1111">
        <v>-13.432812999999999</v>
      </c>
      <c r="E1111">
        <v>6.1108750000000001</v>
      </c>
    </row>
    <row r="1112" spans="1:5">
      <c r="A1112" t="s">
        <v>275</v>
      </c>
      <c r="B1112">
        <v>17.816668</v>
      </c>
      <c r="C1112">
        <v>84.776000999999994</v>
      </c>
      <c r="D1112">
        <v>-13.437500999999999</v>
      </c>
      <c r="E1112">
        <v>6.1204999999999998</v>
      </c>
    </row>
    <row r="1113" spans="1:5">
      <c r="A1113" t="s">
        <v>275</v>
      </c>
      <c r="B1113">
        <v>17.833334000000001</v>
      </c>
      <c r="C1113">
        <v>84.845000999999996</v>
      </c>
      <c r="D1113">
        <v>-13.442187000000001</v>
      </c>
      <c r="E1113">
        <v>6.13</v>
      </c>
    </row>
    <row r="1114" spans="1:5">
      <c r="A1114" t="s">
        <v>275</v>
      </c>
      <c r="B1114">
        <v>17.850000000000001</v>
      </c>
      <c r="C1114">
        <v>84.915999999999997</v>
      </c>
      <c r="D1114">
        <v>-13.44375</v>
      </c>
      <c r="E1114">
        <v>6.1397500000000003</v>
      </c>
    </row>
    <row r="1115" spans="1:5">
      <c r="A1115" t="s">
        <v>275</v>
      </c>
      <c r="B1115">
        <v>17.866667</v>
      </c>
      <c r="C1115">
        <v>84.990996999999993</v>
      </c>
      <c r="D1115">
        <v>-13.446875</v>
      </c>
      <c r="E1115">
        <v>6.1496250000000003</v>
      </c>
    </row>
    <row r="1116" spans="1:5">
      <c r="A1116" t="s">
        <v>275</v>
      </c>
      <c r="B1116">
        <v>17.883334999999999</v>
      </c>
      <c r="C1116">
        <v>85.065002000000007</v>
      </c>
      <c r="D1116">
        <v>-13.448437999999999</v>
      </c>
      <c r="E1116">
        <v>6.1596250000000001</v>
      </c>
    </row>
    <row r="1117" spans="1:5">
      <c r="A1117" t="s">
        <v>275</v>
      </c>
      <c r="B1117">
        <v>17.900002000000001</v>
      </c>
      <c r="C1117">
        <v>85.135002</v>
      </c>
      <c r="D1117">
        <v>-13.45</v>
      </c>
      <c r="E1117">
        <v>6.1701249999999996</v>
      </c>
    </row>
    <row r="1118" spans="1:5">
      <c r="A1118" t="s">
        <v>275</v>
      </c>
      <c r="B1118">
        <v>17.916668000000001</v>
      </c>
      <c r="C1118">
        <v>85.199996999999996</v>
      </c>
      <c r="D1118">
        <v>-13.451563</v>
      </c>
      <c r="E1118">
        <v>6.1805000000000003</v>
      </c>
    </row>
    <row r="1119" spans="1:5">
      <c r="A1119" t="s">
        <v>275</v>
      </c>
      <c r="B1119">
        <v>17.933333999999999</v>
      </c>
      <c r="C1119">
        <v>85.263999999999996</v>
      </c>
      <c r="D1119">
        <v>-13.453124000000001</v>
      </c>
      <c r="E1119">
        <v>6.1901250000000001</v>
      </c>
    </row>
    <row r="1120" spans="1:5">
      <c r="A1120" t="s">
        <v>275</v>
      </c>
      <c r="B1120">
        <v>17.950001</v>
      </c>
      <c r="C1120">
        <v>85.331001000000001</v>
      </c>
      <c r="D1120">
        <v>-13.456251</v>
      </c>
      <c r="E1120">
        <v>6.1988750000000001</v>
      </c>
    </row>
    <row r="1121" spans="1:5">
      <c r="A1121" t="s">
        <v>275</v>
      </c>
      <c r="B1121">
        <v>17.966667000000001</v>
      </c>
      <c r="C1121">
        <v>85.401000999999994</v>
      </c>
      <c r="D1121">
        <v>-13.459375</v>
      </c>
      <c r="E1121">
        <v>6.2074999999999996</v>
      </c>
    </row>
    <row r="1122" spans="1:5">
      <c r="A1122" t="s">
        <v>275</v>
      </c>
      <c r="B1122">
        <v>17.983333999999999</v>
      </c>
      <c r="C1122">
        <v>85.471999999999994</v>
      </c>
      <c r="D1122">
        <v>-13.462501</v>
      </c>
      <c r="E1122">
        <v>6.2166249999999996</v>
      </c>
    </row>
    <row r="1123" spans="1:5">
      <c r="A1123" t="s">
        <v>275</v>
      </c>
      <c r="B1123">
        <v>18</v>
      </c>
      <c r="C1123">
        <v>85.543998999999999</v>
      </c>
      <c r="D1123">
        <v>-13.464062</v>
      </c>
      <c r="E1123">
        <v>6.2261249999999997</v>
      </c>
    </row>
    <row r="1124" spans="1:5">
      <c r="A1124" t="s">
        <v>275</v>
      </c>
      <c r="B1124">
        <v>18.016667999999999</v>
      </c>
      <c r="C1124">
        <v>85.612999000000002</v>
      </c>
      <c r="D1124">
        <v>-13.46875</v>
      </c>
      <c r="E1124">
        <v>6.2350000000000003</v>
      </c>
    </row>
    <row r="1125" spans="1:5">
      <c r="A1125" t="s">
        <v>275</v>
      </c>
      <c r="B1125">
        <v>18.033335000000001</v>
      </c>
      <c r="C1125">
        <v>85.682998999999995</v>
      </c>
      <c r="D1125">
        <v>-13.470313000000001</v>
      </c>
      <c r="E1125">
        <v>6.2442500000000001</v>
      </c>
    </row>
    <row r="1126" spans="1:5">
      <c r="A1126" t="s">
        <v>275</v>
      </c>
      <c r="B1126">
        <v>18.050001000000002</v>
      </c>
      <c r="C1126">
        <v>85.754997000000003</v>
      </c>
      <c r="D1126">
        <v>-13.473437000000001</v>
      </c>
      <c r="E1126">
        <v>6.2538749999999999</v>
      </c>
    </row>
    <row r="1127" spans="1:5">
      <c r="A1127" t="s">
        <v>275</v>
      </c>
      <c r="B1127">
        <v>18.066668</v>
      </c>
      <c r="C1127">
        <v>85.831001000000001</v>
      </c>
      <c r="D1127">
        <v>-13.473437000000001</v>
      </c>
      <c r="E1127">
        <v>6.2638749999999996</v>
      </c>
    </row>
    <row r="1128" spans="1:5">
      <c r="A1128" t="s">
        <v>275</v>
      </c>
      <c r="B1128">
        <v>18.083334000000001</v>
      </c>
      <c r="C1128">
        <v>85.901000999999994</v>
      </c>
      <c r="D1128">
        <v>-13.476563000000001</v>
      </c>
      <c r="E1128">
        <v>6.2735000000000003</v>
      </c>
    </row>
    <row r="1129" spans="1:5">
      <c r="A1129" t="s">
        <v>275</v>
      </c>
      <c r="B1129">
        <v>18.100000000000001</v>
      </c>
      <c r="C1129">
        <v>85.969002000000003</v>
      </c>
      <c r="D1129">
        <v>-13.481251</v>
      </c>
      <c r="E1129">
        <v>6.2827500000000001</v>
      </c>
    </row>
    <row r="1130" spans="1:5">
      <c r="A1130" t="s">
        <v>275</v>
      </c>
      <c r="B1130">
        <v>18.116667</v>
      </c>
      <c r="C1130">
        <v>86.028998999999999</v>
      </c>
      <c r="D1130">
        <v>-13.485937</v>
      </c>
      <c r="E1130">
        <v>6.2921250000000004</v>
      </c>
    </row>
    <row r="1131" spans="1:5">
      <c r="A1131" t="s">
        <v>275</v>
      </c>
      <c r="B1131">
        <v>18.133334999999999</v>
      </c>
      <c r="C1131">
        <v>86.095000999999996</v>
      </c>
      <c r="D1131">
        <v>-13.490624</v>
      </c>
      <c r="E1131">
        <v>6.3017500000000002</v>
      </c>
    </row>
    <row r="1132" spans="1:5">
      <c r="A1132" t="s">
        <v>275</v>
      </c>
      <c r="B1132">
        <v>18.150002000000001</v>
      </c>
      <c r="C1132">
        <v>86.165001000000004</v>
      </c>
      <c r="D1132">
        <v>-13.495312999999999</v>
      </c>
      <c r="E1132">
        <v>6.3112500000000002</v>
      </c>
    </row>
    <row r="1133" spans="1:5">
      <c r="A1133" t="s">
        <v>275</v>
      </c>
      <c r="B1133">
        <v>18.166668000000001</v>
      </c>
      <c r="C1133">
        <v>86.236000000000004</v>
      </c>
      <c r="D1133">
        <v>-13.496876</v>
      </c>
      <c r="E1133">
        <v>6.3209999999999997</v>
      </c>
    </row>
    <row r="1134" spans="1:5">
      <c r="A1134" t="s">
        <v>275</v>
      </c>
      <c r="B1134">
        <v>18.183333999999999</v>
      </c>
      <c r="C1134">
        <v>86.307998999999995</v>
      </c>
      <c r="D1134">
        <v>-13.500000999999999</v>
      </c>
      <c r="E1134">
        <v>6.3308749999999998</v>
      </c>
    </row>
    <row r="1135" spans="1:5">
      <c r="A1135" t="s">
        <v>275</v>
      </c>
      <c r="B1135">
        <v>18.200001</v>
      </c>
      <c r="C1135">
        <v>86.376998999999998</v>
      </c>
      <c r="D1135">
        <v>-13.501562</v>
      </c>
      <c r="E1135">
        <v>6.3411249999999999</v>
      </c>
    </row>
    <row r="1136" spans="1:5">
      <c r="A1136" t="s">
        <v>275</v>
      </c>
      <c r="B1136">
        <v>18.216667000000001</v>
      </c>
      <c r="C1136">
        <v>86.447997999999998</v>
      </c>
      <c r="D1136">
        <v>-13.504687000000001</v>
      </c>
      <c r="E1136">
        <v>6.3507499999999997</v>
      </c>
    </row>
    <row r="1137" spans="1:5">
      <c r="A1137" t="s">
        <v>275</v>
      </c>
      <c r="B1137">
        <v>18.233333999999999</v>
      </c>
      <c r="C1137">
        <v>86.516998000000001</v>
      </c>
      <c r="D1137">
        <v>-13.50625</v>
      </c>
      <c r="E1137">
        <v>6.360125</v>
      </c>
    </row>
    <row r="1138" spans="1:5">
      <c r="A1138" t="s">
        <v>275</v>
      </c>
      <c r="B1138">
        <v>18.25</v>
      </c>
      <c r="C1138">
        <v>86.582999999999998</v>
      </c>
      <c r="D1138">
        <v>-13.507813000000001</v>
      </c>
      <c r="E1138">
        <v>6.3692500000000001</v>
      </c>
    </row>
    <row r="1139" spans="1:5">
      <c r="A1139" t="s">
        <v>275</v>
      </c>
      <c r="B1139">
        <v>18.266667999999999</v>
      </c>
      <c r="C1139">
        <v>86.653000000000006</v>
      </c>
      <c r="D1139">
        <v>-13.509375</v>
      </c>
      <c r="E1139">
        <v>6.3786250000000004</v>
      </c>
    </row>
    <row r="1140" spans="1:5">
      <c r="A1140" t="s">
        <v>275</v>
      </c>
      <c r="B1140">
        <v>18.283335000000001</v>
      </c>
      <c r="C1140">
        <v>86.723999000000006</v>
      </c>
      <c r="D1140">
        <v>-13.515624000000001</v>
      </c>
      <c r="E1140">
        <v>6.3882500000000002</v>
      </c>
    </row>
    <row r="1141" spans="1:5">
      <c r="A1141" t="s">
        <v>275</v>
      </c>
      <c r="B1141">
        <v>18.300001000000002</v>
      </c>
      <c r="C1141">
        <v>86.796997000000005</v>
      </c>
      <c r="D1141">
        <v>-13.520312000000001</v>
      </c>
      <c r="E1141">
        <v>6.397875</v>
      </c>
    </row>
    <row r="1142" spans="1:5">
      <c r="A1142" t="s">
        <v>275</v>
      </c>
      <c r="B1142">
        <v>18.316668</v>
      </c>
      <c r="C1142">
        <v>86.869003000000006</v>
      </c>
      <c r="D1142">
        <v>-13.523438000000001</v>
      </c>
      <c r="E1142">
        <v>6.4074999999999998</v>
      </c>
    </row>
    <row r="1143" spans="1:5">
      <c r="A1143" t="s">
        <v>275</v>
      </c>
      <c r="B1143">
        <v>18.333334000000001</v>
      </c>
      <c r="C1143">
        <v>86.934997999999993</v>
      </c>
      <c r="D1143">
        <v>-13.525001</v>
      </c>
      <c r="E1143">
        <v>6.4167500000000004</v>
      </c>
    </row>
    <row r="1144" spans="1:5">
      <c r="A1144" t="s">
        <v>275</v>
      </c>
      <c r="B1144">
        <v>18.350000000000001</v>
      </c>
      <c r="C1144">
        <v>86.998001000000002</v>
      </c>
      <c r="D1144">
        <v>-13.526562</v>
      </c>
      <c r="E1144">
        <v>6.4264999999999999</v>
      </c>
    </row>
    <row r="1145" spans="1:5">
      <c r="A1145" t="s">
        <v>275</v>
      </c>
      <c r="B1145">
        <v>18.366667</v>
      </c>
      <c r="C1145">
        <v>87.053000999999995</v>
      </c>
      <c r="D1145">
        <v>-13.53125</v>
      </c>
      <c r="E1145">
        <v>6.436375</v>
      </c>
    </row>
    <row r="1146" spans="1:5">
      <c r="A1146" t="s">
        <v>275</v>
      </c>
      <c r="B1146">
        <v>18.383334999999999</v>
      </c>
      <c r="C1146">
        <v>87.115996999999993</v>
      </c>
      <c r="D1146">
        <v>-13.535937000000001</v>
      </c>
      <c r="E1146">
        <v>6.4468750000000004</v>
      </c>
    </row>
    <row r="1147" spans="1:5">
      <c r="A1147" t="s">
        <v>275</v>
      </c>
      <c r="B1147">
        <v>18.400002000000001</v>
      </c>
      <c r="C1147">
        <v>87.186995999999994</v>
      </c>
      <c r="D1147">
        <v>-13.539063000000001</v>
      </c>
      <c r="E1147">
        <v>6.4567500000000004</v>
      </c>
    </row>
    <row r="1148" spans="1:5">
      <c r="A1148" t="s">
        <v>275</v>
      </c>
      <c r="B1148">
        <v>18.416668000000001</v>
      </c>
      <c r="C1148">
        <v>87.263000000000005</v>
      </c>
      <c r="D1148">
        <v>-13.539063000000001</v>
      </c>
      <c r="E1148">
        <v>6.4666249999999996</v>
      </c>
    </row>
    <row r="1149" spans="1:5">
      <c r="A1149" t="s">
        <v>275</v>
      </c>
      <c r="B1149">
        <v>18.433333999999999</v>
      </c>
      <c r="C1149">
        <v>87.338997000000006</v>
      </c>
      <c r="D1149">
        <v>-13.540626</v>
      </c>
      <c r="E1149">
        <v>6.476</v>
      </c>
    </row>
    <row r="1150" spans="1:5">
      <c r="A1150" t="s">
        <v>275</v>
      </c>
      <c r="B1150">
        <v>18.450001</v>
      </c>
      <c r="C1150">
        <v>87.412002999999999</v>
      </c>
      <c r="D1150">
        <v>-13.542187</v>
      </c>
      <c r="E1150">
        <v>6.4856249999999998</v>
      </c>
    </row>
    <row r="1151" spans="1:5">
      <c r="A1151" t="s">
        <v>275</v>
      </c>
      <c r="B1151">
        <v>18.466667000000001</v>
      </c>
      <c r="C1151">
        <v>87.475998000000004</v>
      </c>
      <c r="D1151">
        <v>-13.546875</v>
      </c>
      <c r="E1151">
        <v>6.4953750000000001</v>
      </c>
    </row>
    <row r="1152" spans="1:5">
      <c r="A1152" t="s">
        <v>275</v>
      </c>
      <c r="B1152">
        <v>18.483333999999999</v>
      </c>
      <c r="C1152">
        <v>87.539000999999999</v>
      </c>
      <c r="D1152">
        <v>-13.548438000000001</v>
      </c>
      <c r="E1152">
        <v>6.5048750000000002</v>
      </c>
    </row>
    <row r="1153" spans="1:5">
      <c r="A1153" t="s">
        <v>275</v>
      </c>
      <c r="B1153">
        <v>18.500001999999999</v>
      </c>
      <c r="C1153">
        <v>87.601996999999997</v>
      </c>
      <c r="D1153">
        <v>-13.548438000000001</v>
      </c>
      <c r="E1153">
        <v>6.514875</v>
      </c>
    </row>
    <row r="1154" spans="1:5">
      <c r="A1154" t="s">
        <v>275</v>
      </c>
      <c r="B1154">
        <v>18.516667999999999</v>
      </c>
      <c r="C1154">
        <v>87.678000999999995</v>
      </c>
      <c r="D1154">
        <v>-13.546875</v>
      </c>
      <c r="E1154">
        <v>6.5251250000000001</v>
      </c>
    </row>
    <row r="1155" spans="1:5">
      <c r="A1155" t="s">
        <v>275</v>
      </c>
      <c r="B1155">
        <v>18.533335000000001</v>
      </c>
      <c r="C1155">
        <v>87.759003000000007</v>
      </c>
      <c r="D1155">
        <v>-13.546875</v>
      </c>
      <c r="E1155">
        <v>6.5357500000000002</v>
      </c>
    </row>
    <row r="1156" spans="1:5">
      <c r="A1156" t="s">
        <v>275</v>
      </c>
      <c r="B1156">
        <v>18.550001000000002</v>
      </c>
      <c r="C1156">
        <v>87.832999999999998</v>
      </c>
      <c r="D1156">
        <v>-13.551563</v>
      </c>
      <c r="E1156">
        <v>6.5458749999999997</v>
      </c>
    </row>
    <row r="1157" spans="1:5">
      <c r="A1157" t="s">
        <v>275</v>
      </c>
      <c r="B1157">
        <v>18.566668</v>
      </c>
      <c r="C1157">
        <v>87.906998000000002</v>
      </c>
      <c r="D1157">
        <v>-13.554688000000001</v>
      </c>
      <c r="E1157">
        <v>6.5551250000000003</v>
      </c>
    </row>
    <row r="1158" spans="1:5">
      <c r="A1158" t="s">
        <v>275</v>
      </c>
      <c r="B1158">
        <v>18.583334000000001</v>
      </c>
      <c r="C1158">
        <v>87.976996999999997</v>
      </c>
      <c r="D1158">
        <v>-13.5625</v>
      </c>
      <c r="E1158">
        <v>6.5643750000000001</v>
      </c>
    </row>
    <row r="1159" spans="1:5">
      <c r="A1159" t="s">
        <v>275</v>
      </c>
      <c r="B1159">
        <v>18.600000000000001</v>
      </c>
      <c r="C1159">
        <v>88.044998000000007</v>
      </c>
      <c r="D1159">
        <v>-13.567187000000001</v>
      </c>
      <c r="E1159">
        <v>6.5737500000000004</v>
      </c>
    </row>
    <row r="1160" spans="1:5">
      <c r="A1160" t="s">
        <v>275</v>
      </c>
      <c r="B1160">
        <v>18.616667</v>
      </c>
      <c r="C1160">
        <v>88.109001000000006</v>
      </c>
      <c r="D1160">
        <v>-13.565625000000001</v>
      </c>
      <c r="E1160">
        <v>6.5834999999999999</v>
      </c>
    </row>
    <row r="1161" spans="1:5">
      <c r="A1161" t="s">
        <v>275</v>
      </c>
      <c r="B1161">
        <v>18.633334999999999</v>
      </c>
      <c r="C1161">
        <v>88.178000999999995</v>
      </c>
      <c r="D1161">
        <v>-13.564062</v>
      </c>
      <c r="E1161">
        <v>6.5928750000000003</v>
      </c>
    </row>
    <row r="1162" spans="1:5">
      <c r="A1162" t="s">
        <v>275</v>
      </c>
      <c r="B1162">
        <v>18.650002000000001</v>
      </c>
      <c r="C1162">
        <v>88.249001000000007</v>
      </c>
      <c r="D1162">
        <v>-13.564062</v>
      </c>
      <c r="E1162">
        <v>6.6020000000000003</v>
      </c>
    </row>
    <row r="1163" spans="1:5">
      <c r="A1163" t="s">
        <v>275</v>
      </c>
      <c r="B1163">
        <v>18.666668000000001</v>
      </c>
      <c r="C1163">
        <v>88.322997999999998</v>
      </c>
      <c r="D1163">
        <v>-13.565625000000001</v>
      </c>
      <c r="E1163">
        <v>6.6111250000000004</v>
      </c>
    </row>
    <row r="1164" spans="1:5">
      <c r="A1164" t="s">
        <v>275</v>
      </c>
      <c r="B1164">
        <v>18.683333999999999</v>
      </c>
      <c r="C1164">
        <v>88.389999000000003</v>
      </c>
      <c r="D1164">
        <v>-13.56875</v>
      </c>
      <c r="E1164">
        <v>6.6203750000000001</v>
      </c>
    </row>
    <row r="1165" spans="1:5">
      <c r="A1165" t="s">
        <v>275</v>
      </c>
      <c r="B1165">
        <v>18.700001</v>
      </c>
      <c r="C1165">
        <v>88.455001999999993</v>
      </c>
      <c r="D1165">
        <v>-13.570313000000001</v>
      </c>
      <c r="E1165">
        <v>6.6297499999999996</v>
      </c>
    </row>
    <row r="1166" spans="1:5">
      <c r="A1166" t="s">
        <v>275</v>
      </c>
      <c r="B1166">
        <v>18.716667000000001</v>
      </c>
      <c r="C1166">
        <v>88.521004000000005</v>
      </c>
      <c r="D1166">
        <v>-13.570313000000001</v>
      </c>
      <c r="E1166">
        <v>6.6388749999999996</v>
      </c>
    </row>
    <row r="1167" spans="1:5">
      <c r="A1167" t="s">
        <v>275</v>
      </c>
      <c r="B1167">
        <v>18.733333999999999</v>
      </c>
      <c r="C1167">
        <v>88.587997000000001</v>
      </c>
      <c r="D1167">
        <v>-13.567187000000001</v>
      </c>
      <c r="E1167">
        <v>6.64825</v>
      </c>
    </row>
    <row r="1168" spans="1:5">
      <c r="A1168" t="s">
        <v>275</v>
      </c>
      <c r="B1168">
        <v>18.750001999999999</v>
      </c>
      <c r="C1168">
        <v>88.653998999999999</v>
      </c>
      <c r="D1168">
        <v>-13.570313000000001</v>
      </c>
      <c r="E1168">
        <v>6.6577500000000001</v>
      </c>
    </row>
    <row r="1169" spans="1:5">
      <c r="A1169" t="s">
        <v>275</v>
      </c>
      <c r="B1169">
        <v>18.766667999999999</v>
      </c>
      <c r="C1169">
        <v>88.719002000000003</v>
      </c>
      <c r="D1169">
        <v>-13.571875</v>
      </c>
      <c r="E1169">
        <v>6.6675000000000004</v>
      </c>
    </row>
    <row r="1170" spans="1:5">
      <c r="A1170" t="s">
        <v>275</v>
      </c>
      <c r="B1170">
        <v>18.783335000000001</v>
      </c>
      <c r="C1170">
        <v>88.789000999999999</v>
      </c>
      <c r="D1170">
        <v>-13.576563</v>
      </c>
      <c r="E1170">
        <v>6.6769999999999996</v>
      </c>
    </row>
    <row r="1171" spans="1:5">
      <c r="A1171" t="s">
        <v>275</v>
      </c>
      <c r="B1171">
        <v>18.800001000000002</v>
      </c>
      <c r="C1171">
        <v>88.860000999999997</v>
      </c>
      <c r="D1171">
        <v>-13.579687</v>
      </c>
      <c r="E1171">
        <v>6.6862500000000002</v>
      </c>
    </row>
    <row r="1172" spans="1:5">
      <c r="A1172" t="s">
        <v>275</v>
      </c>
      <c r="B1172">
        <v>18.816668</v>
      </c>
      <c r="C1172">
        <v>88.931999000000005</v>
      </c>
      <c r="D1172">
        <v>-13.582812000000001</v>
      </c>
      <c r="E1172">
        <v>6.6946250000000003</v>
      </c>
    </row>
    <row r="1173" spans="1:5">
      <c r="A1173" t="s">
        <v>275</v>
      </c>
      <c r="B1173">
        <v>18.833334000000001</v>
      </c>
      <c r="C1173">
        <v>88.996002000000004</v>
      </c>
      <c r="D1173">
        <v>-13.582812000000001</v>
      </c>
      <c r="E1173">
        <v>6.7028749999999997</v>
      </c>
    </row>
    <row r="1174" spans="1:5">
      <c r="A1174" t="s">
        <v>275</v>
      </c>
      <c r="B1174">
        <v>18.850000000000001</v>
      </c>
      <c r="C1174">
        <v>89.060997</v>
      </c>
      <c r="D1174">
        <v>-13.584375</v>
      </c>
      <c r="E1174">
        <v>6.711125</v>
      </c>
    </row>
    <row r="1175" spans="1:5">
      <c r="A1175" t="s">
        <v>275</v>
      </c>
      <c r="B1175">
        <v>18.866667</v>
      </c>
      <c r="C1175">
        <v>89.128997999999996</v>
      </c>
      <c r="D1175">
        <v>-13.587501</v>
      </c>
      <c r="E1175">
        <v>6.7206250000000001</v>
      </c>
    </row>
    <row r="1176" spans="1:5">
      <c r="A1176" t="s">
        <v>275</v>
      </c>
      <c r="B1176">
        <v>18.883334999999999</v>
      </c>
      <c r="C1176">
        <v>89.194000000000003</v>
      </c>
      <c r="D1176">
        <v>-13.589064</v>
      </c>
      <c r="E1176">
        <v>6.7309999999999999</v>
      </c>
    </row>
    <row r="1177" spans="1:5">
      <c r="A1177" t="s">
        <v>275</v>
      </c>
      <c r="B1177">
        <v>18.900002000000001</v>
      </c>
      <c r="C1177">
        <v>89.263000000000005</v>
      </c>
      <c r="D1177">
        <v>-13.592188</v>
      </c>
      <c r="E1177">
        <v>6.74125</v>
      </c>
    </row>
    <row r="1178" spans="1:5">
      <c r="A1178" t="s">
        <v>275</v>
      </c>
      <c r="B1178">
        <v>18.916668000000001</v>
      </c>
      <c r="C1178">
        <v>89.331001000000001</v>
      </c>
      <c r="D1178">
        <v>-13.6</v>
      </c>
      <c r="E1178">
        <v>6.7513750000000003</v>
      </c>
    </row>
    <row r="1179" spans="1:5">
      <c r="A1179" t="s">
        <v>275</v>
      </c>
      <c r="B1179">
        <v>18.933333999999999</v>
      </c>
      <c r="C1179">
        <v>89.403000000000006</v>
      </c>
      <c r="D1179">
        <v>-13.601563000000001</v>
      </c>
      <c r="E1179">
        <v>6.7607499999999998</v>
      </c>
    </row>
    <row r="1180" spans="1:5">
      <c r="A1180" t="s">
        <v>275</v>
      </c>
      <c r="B1180">
        <v>18.950001</v>
      </c>
      <c r="C1180">
        <v>89.474997999999999</v>
      </c>
      <c r="D1180">
        <v>-13.604687</v>
      </c>
      <c r="E1180">
        <v>6.7703749999999996</v>
      </c>
    </row>
    <row r="1181" spans="1:5">
      <c r="A1181" t="s">
        <v>275</v>
      </c>
      <c r="B1181">
        <v>18.966667000000001</v>
      </c>
      <c r="C1181">
        <v>89.545997999999997</v>
      </c>
      <c r="D1181">
        <v>-13.606249999999999</v>
      </c>
      <c r="E1181">
        <v>6.78</v>
      </c>
    </row>
    <row r="1182" spans="1:5">
      <c r="A1182" t="s">
        <v>275</v>
      </c>
      <c r="B1182">
        <v>18.983333999999999</v>
      </c>
      <c r="C1182">
        <v>89.613997999999995</v>
      </c>
      <c r="D1182">
        <v>-13.612500000000001</v>
      </c>
      <c r="E1182">
        <v>6.7893749999999997</v>
      </c>
    </row>
    <row r="1183" spans="1:5">
      <c r="A1183" t="s">
        <v>275</v>
      </c>
      <c r="B1183">
        <v>19.000001999999999</v>
      </c>
      <c r="C1183">
        <v>89.682998999999995</v>
      </c>
      <c r="D1183">
        <v>-13.617188000000001</v>
      </c>
      <c r="E1183">
        <v>6.7991250000000001</v>
      </c>
    </row>
    <row r="1184" spans="1:5">
      <c r="A1184" t="s">
        <v>275</v>
      </c>
      <c r="B1184">
        <v>19.016667999999999</v>
      </c>
      <c r="C1184">
        <v>89.749001000000007</v>
      </c>
      <c r="D1184">
        <v>-13.617188000000001</v>
      </c>
      <c r="E1184">
        <v>6.8088749999999996</v>
      </c>
    </row>
    <row r="1185" spans="1:5">
      <c r="A1185" t="s">
        <v>275</v>
      </c>
      <c r="B1185">
        <v>19.033335000000001</v>
      </c>
      <c r="C1185">
        <v>89.819000000000003</v>
      </c>
      <c r="D1185">
        <v>-13.617188000000001</v>
      </c>
      <c r="E1185">
        <v>6.8191249999999997</v>
      </c>
    </row>
    <row r="1186" spans="1:5">
      <c r="A1186" t="s">
        <v>275</v>
      </c>
      <c r="B1186">
        <v>19.050001000000002</v>
      </c>
      <c r="C1186">
        <v>89.889999000000003</v>
      </c>
      <c r="D1186">
        <v>-13.617188000000001</v>
      </c>
      <c r="E1186">
        <v>6.8286249999999997</v>
      </c>
    </row>
    <row r="1187" spans="1:5">
      <c r="A1187" t="s">
        <v>275</v>
      </c>
      <c r="B1187">
        <v>19.066668</v>
      </c>
      <c r="C1187">
        <v>89.960999000000001</v>
      </c>
      <c r="D1187">
        <v>-13.621876</v>
      </c>
      <c r="E1187">
        <v>6.8377499999999998</v>
      </c>
    </row>
    <row r="1188" spans="1:5">
      <c r="A1188" t="s">
        <v>275</v>
      </c>
      <c r="B1188">
        <v>19.083334000000001</v>
      </c>
      <c r="C1188">
        <v>90.028000000000006</v>
      </c>
      <c r="D1188">
        <v>-13.628125000000001</v>
      </c>
      <c r="E1188">
        <v>6.8466250000000004</v>
      </c>
    </row>
    <row r="1189" spans="1:5">
      <c r="A1189" t="s">
        <v>275</v>
      </c>
      <c r="B1189">
        <v>19.100000000000001</v>
      </c>
      <c r="C1189">
        <v>90.094002000000003</v>
      </c>
      <c r="D1189">
        <v>-13.63125</v>
      </c>
      <c r="E1189">
        <v>6.8557499999999996</v>
      </c>
    </row>
    <row r="1190" spans="1:5">
      <c r="A1190" t="s">
        <v>275</v>
      </c>
      <c r="B1190">
        <v>19.116667</v>
      </c>
      <c r="C1190">
        <v>90.158996999999999</v>
      </c>
      <c r="D1190">
        <v>-13.632813000000001</v>
      </c>
      <c r="E1190">
        <v>6.8651249999999999</v>
      </c>
    </row>
    <row r="1191" spans="1:5">
      <c r="A1191" t="s">
        <v>275</v>
      </c>
      <c r="B1191">
        <v>19.133334999999999</v>
      </c>
      <c r="C1191">
        <v>90.218001999999998</v>
      </c>
      <c r="D1191">
        <v>-13.634375</v>
      </c>
      <c r="E1191">
        <v>6.8745000000000003</v>
      </c>
    </row>
    <row r="1192" spans="1:5">
      <c r="A1192" t="s">
        <v>275</v>
      </c>
      <c r="B1192">
        <v>19.150002000000001</v>
      </c>
      <c r="C1192">
        <v>90.275002000000001</v>
      </c>
      <c r="D1192">
        <v>-13.637499999999999</v>
      </c>
      <c r="E1192">
        <v>6.8838749999999997</v>
      </c>
    </row>
    <row r="1193" spans="1:5">
      <c r="A1193" t="s">
        <v>275</v>
      </c>
      <c r="B1193">
        <v>19.166668000000001</v>
      </c>
      <c r="C1193">
        <v>90.339995999999999</v>
      </c>
      <c r="D1193">
        <v>-13.642187</v>
      </c>
      <c r="E1193">
        <v>6.8932500000000001</v>
      </c>
    </row>
    <row r="1194" spans="1:5">
      <c r="A1194" t="s">
        <v>275</v>
      </c>
      <c r="B1194">
        <v>19.183333999999999</v>
      </c>
      <c r="C1194">
        <v>90.414000999999999</v>
      </c>
      <c r="D1194">
        <v>-13.642187</v>
      </c>
      <c r="E1194">
        <v>6.9026249999999996</v>
      </c>
    </row>
    <row r="1195" spans="1:5">
      <c r="A1195" t="s">
        <v>275</v>
      </c>
      <c r="B1195">
        <v>19.200001</v>
      </c>
      <c r="C1195">
        <v>90.485000999999997</v>
      </c>
      <c r="D1195">
        <v>-13.643750000000001</v>
      </c>
      <c r="E1195">
        <v>6.9116249999999999</v>
      </c>
    </row>
    <row r="1196" spans="1:5">
      <c r="A1196" t="s">
        <v>275</v>
      </c>
      <c r="B1196">
        <v>19.216667000000001</v>
      </c>
      <c r="C1196">
        <v>90.556999000000005</v>
      </c>
      <c r="D1196">
        <v>-13.642187</v>
      </c>
      <c r="E1196">
        <v>6.9204999999999997</v>
      </c>
    </row>
    <row r="1197" spans="1:5">
      <c r="A1197" t="s">
        <v>275</v>
      </c>
      <c r="B1197">
        <v>19.233333999999999</v>
      </c>
      <c r="C1197">
        <v>90.629997000000003</v>
      </c>
      <c r="D1197">
        <v>-13.642187</v>
      </c>
      <c r="E1197">
        <v>6.9297500000000003</v>
      </c>
    </row>
    <row r="1198" spans="1:5">
      <c r="A1198" t="s">
        <v>275</v>
      </c>
      <c r="B1198">
        <v>19.250001999999999</v>
      </c>
      <c r="C1198">
        <v>90.707999999999998</v>
      </c>
      <c r="D1198">
        <v>-13.642187</v>
      </c>
      <c r="E1198">
        <v>6.9388750000000003</v>
      </c>
    </row>
    <row r="1199" spans="1:5">
      <c r="A1199" t="s">
        <v>275</v>
      </c>
      <c r="B1199">
        <v>19.266667999999999</v>
      </c>
      <c r="C1199">
        <v>90.785004000000001</v>
      </c>
      <c r="D1199">
        <v>-13.643750000000001</v>
      </c>
      <c r="E1199">
        <v>6.9476250000000004</v>
      </c>
    </row>
    <row r="1200" spans="1:5">
      <c r="A1200" t="s">
        <v>275</v>
      </c>
      <c r="B1200">
        <v>19.283335000000001</v>
      </c>
      <c r="C1200">
        <v>90.859001000000006</v>
      </c>
      <c r="D1200">
        <v>-13.645312000000001</v>
      </c>
      <c r="E1200">
        <v>6.9561250000000001</v>
      </c>
    </row>
    <row r="1201" spans="1:5">
      <c r="A1201" t="s">
        <v>275</v>
      </c>
      <c r="B1201">
        <v>19.300001000000002</v>
      </c>
      <c r="C1201">
        <v>90.925003000000004</v>
      </c>
      <c r="D1201">
        <v>-13.65</v>
      </c>
      <c r="E1201">
        <v>6.9648750000000001</v>
      </c>
    </row>
    <row r="1202" spans="1:5">
      <c r="A1202" t="s">
        <v>275</v>
      </c>
      <c r="B1202">
        <v>19.316668</v>
      </c>
      <c r="C1202">
        <v>90.987999000000002</v>
      </c>
      <c r="D1202">
        <v>-13.651564</v>
      </c>
      <c r="E1202">
        <v>6.9743750000000002</v>
      </c>
    </row>
    <row r="1203" spans="1:5">
      <c r="A1203" t="s">
        <v>275</v>
      </c>
      <c r="B1203">
        <v>19.333334000000001</v>
      </c>
      <c r="C1203">
        <v>91.053000999999995</v>
      </c>
      <c r="D1203">
        <v>-13.654688</v>
      </c>
      <c r="E1203">
        <v>6.9842500000000003</v>
      </c>
    </row>
    <row r="1204" spans="1:5">
      <c r="A1204" t="s">
        <v>275</v>
      </c>
      <c r="B1204">
        <v>19.350000000000001</v>
      </c>
      <c r="C1204">
        <v>91.121002000000004</v>
      </c>
      <c r="D1204">
        <v>-13.659374</v>
      </c>
      <c r="E1204">
        <v>6.9941250000000004</v>
      </c>
    </row>
    <row r="1205" spans="1:5">
      <c r="A1205" t="s">
        <v>275</v>
      </c>
      <c r="B1205">
        <v>19.366667</v>
      </c>
      <c r="C1205">
        <v>91.197997999999998</v>
      </c>
      <c r="D1205">
        <v>-13.664063000000001</v>
      </c>
      <c r="E1205">
        <v>7.0034999999999998</v>
      </c>
    </row>
    <row r="1206" spans="1:5">
      <c r="A1206" t="s">
        <v>275</v>
      </c>
      <c r="B1206">
        <v>19.383334999999999</v>
      </c>
      <c r="C1206">
        <v>91.273003000000003</v>
      </c>
      <c r="D1206">
        <v>-13.667187</v>
      </c>
      <c r="E1206">
        <v>7.0127499999999996</v>
      </c>
    </row>
    <row r="1207" spans="1:5">
      <c r="A1207" t="s">
        <v>275</v>
      </c>
      <c r="B1207">
        <v>19.400002000000001</v>
      </c>
      <c r="C1207">
        <v>91.345000999999996</v>
      </c>
      <c r="D1207">
        <v>-13.667187</v>
      </c>
      <c r="E1207">
        <v>7.0217499999999999</v>
      </c>
    </row>
    <row r="1208" spans="1:5">
      <c r="A1208" t="s">
        <v>275</v>
      </c>
      <c r="B1208">
        <v>19.416668000000001</v>
      </c>
      <c r="C1208">
        <v>91.413002000000006</v>
      </c>
      <c r="D1208">
        <v>-13.667187</v>
      </c>
      <c r="E1208">
        <v>7.0306249999999997</v>
      </c>
    </row>
    <row r="1209" spans="1:5">
      <c r="A1209" t="s">
        <v>275</v>
      </c>
      <c r="B1209">
        <v>19.433333999999999</v>
      </c>
      <c r="C1209">
        <v>91.482001999999994</v>
      </c>
      <c r="D1209">
        <v>-13.665626</v>
      </c>
      <c r="E1209">
        <v>7.0395000000000003</v>
      </c>
    </row>
    <row r="1210" spans="1:5">
      <c r="A1210" t="s">
        <v>275</v>
      </c>
      <c r="B1210">
        <v>19.450001</v>
      </c>
      <c r="C1210">
        <v>91.547996999999995</v>
      </c>
      <c r="D1210">
        <v>-13.668749999999999</v>
      </c>
      <c r="E1210">
        <v>7.0482500000000003</v>
      </c>
    </row>
    <row r="1211" spans="1:5">
      <c r="A1211" t="s">
        <v>275</v>
      </c>
      <c r="B1211">
        <v>19.466667000000001</v>
      </c>
      <c r="C1211">
        <v>91.615996999999993</v>
      </c>
      <c r="D1211">
        <v>-13.668749999999999</v>
      </c>
      <c r="E1211">
        <v>7.0572499999999998</v>
      </c>
    </row>
    <row r="1212" spans="1:5">
      <c r="A1212" t="s">
        <v>275</v>
      </c>
      <c r="B1212">
        <v>19.483333999999999</v>
      </c>
      <c r="C1212">
        <v>91.680999999999997</v>
      </c>
      <c r="D1212">
        <v>-13.670311999999999</v>
      </c>
      <c r="E1212">
        <v>7.0661250000000004</v>
      </c>
    </row>
    <row r="1213" spans="1:5">
      <c r="A1213" t="s">
        <v>275</v>
      </c>
      <c r="B1213">
        <v>19.500001999999999</v>
      </c>
      <c r="C1213">
        <v>91.753997999999996</v>
      </c>
      <c r="D1213">
        <v>-13.670311999999999</v>
      </c>
      <c r="E1213">
        <v>7.0746250000000002</v>
      </c>
    </row>
    <row r="1214" spans="1:5">
      <c r="A1214" t="s">
        <v>275</v>
      </c>
      <c r="B1214">
        <v>19.516667999999999</v>
      </c>
      <c r="C1214">
        <v>91.824996999999996</v>
      </c>
      <c r="D1214">
        <v>-13.675000000000001</v>
      </c>
      <c r="E1214">
        <v>7.0832499999999996</v>
      </c>
    </row>
    <row r="1215" spans="1:5">
      <c r="A1215" t="s">
        <v>275</v>
      </c>
      <c r="B1215">
        <v>19.533335000000001</v>
      </c>
      <c r="C1215">
        <v>91.892998000000006</v>
      </c>
      <c r="D1215">
        <v>-13.679688000000001</v>
      </c>
      <c r="E1215">
        <v>7.0919999999999996</v>
      </c>
    </row>
    <row r="1216" spans="1:5">
      <c r="A1216" t="s">
        <v>275</v>
      </c>
      <c r="B1216">
        <v>19.550001000000002</v>
      </c>
      <c r="C1216">
        <v>91.959000000000003</v>
      </c>
      <c r="D1216">
        <v>-13.682812999999999</v>
      </c>
      <c r="E1216">
        <v>7.1012500000000003</v>
      </c>
    </row>
    <row r="1217" spans="1:5">
      <c r="A1217" t="s">
        <v>275</v>
      </c>
      <c r="B1217">
        <v>19.566668</v>
      </c>
      <c r="C1217">
        <v>92.022002999999998</v>
      </c>
      <c r="D1217">
        <v>-13.68125</v>
      </c>
      <c r="E1217">
        <v>7.1102499999999997</v>
      </c>
    </row>
    <row r="1218" spans="1:5">
      <c r="A1218" t="s">
        <v>275</v>
      </c>
      <c r="B1218">
        <v>19.583334000000001</v>
      </c>
      <c r="C1218">
        <v>92.092003000000005</v>
      </c>
      <c r="D1218">
        <v>-13.682812999999999</v>
      </c>
      <c r="E1218">
        <v>7.1186249999999998</v>
      </c>
    </row>
    <row r="1219" spans="1:5">
      <c r="A1219" t="s">
        <v>275</v>
      </c>
      <c r="B1219">
        <v>19.600000000000001</v>
      </c>
      <c r="C1219">
        <v>92.168998999999999</v>
      </c>
      <c r="D1219">
        <v>-13.682812999999999</v>
      </c>
      <c r="E1219">
        <v>7.1269999999999998</v>
      </c>
    </row>
    <row r="1220" spans="1:5">
      <c r="A1220" t="s">
        <v>275</v>
      </c>
      <c r="B1220">
        <v>19.616667</v>
      </c>
      <c r="C1220">
        <v>92.245002999999997</v>
      </c>
      <c r="D1220">
        <v>-13.685936999999999</v>
      </c>
      <c r="E1220">
        <v>7.1356250000000001</v>
      </c>
    </row>
    <row r="1221" spans="1:5">
      <c r="A1221" t="s">
        <v>275</v>
      </c>
      <c r="B1221">
        <v>19.633334999999999</v>
      </c>
      <c r="C1221">
        <v>92.314003</v>
      </c>
      <c r="D1221">
        <v>-13.692188</v>
      </c>
      <c r="E1221">
        <v>7.1448749999999999</v>
      </c>
    </row>
    <row r="1222" spans="1:5">
      <c r="A1222" t="s">
        <v>275</v>
      </c>
      <c r="B1222">
        <v>19.650002000000001</v>
      </c>
      <c r="C1222">
        <v>92.375998999999993</v>
      </c>
      <c r="D1222">
        <v>-13.698437999999999</v>
      </c>
      <c r="E1222">
        <v>7.1538750000000002</v>
      </c>
    </row>
    <row r="1223" spans="1:5">
      <c r="A1223" t="s">
        <v>275</v>
      </c>
      <c r="B1223">
        <v>19.666668000000001</v>
      </c>
      <c r="C1223">
        <v>92.442001000000005</v>
      </c>
      <c r="D1223">
        <v>-13.704687</v>
      </c>
      <c r="E1223">
        <v>7.16275</v>
      </c>
    </row>
    <row r="1224" spans="1:5">
      <c r="A1224" t="s">
        <v>275</v>
      </c>
      <c r="B1224">
        <v>19.683333999999999</v>
      </c>
      <c r="C1224">
        <v>92.513000000000005</v>
      </c>
      <c r="D1224">
        <v>-13.706250000000001</v>
      </c>
      <c r="E1224">
        <v>7.1716249999999997</v>
      </c>
    </row>
    <row r="1225" spans="1:5">
      <c r="A1225" t="s">
        <v>275</v>
      </c>
      <c r="B1225">
        <v>19.700001</v>
      </c>
      <c r="C1225">
        <v>92.582001000000005</v>
      </c>
      <c r="D1225">
        <v>-13.706250000000001</v>
      </c>
      <c r="E1225">
        <v>7.18025</v>
      </c>
    </row>
    <row r="1226" spans="1:5">
      <c r="A1226" t="s">
        <v>275</v>
      </c>
      <c r="B1226">
        <v>19.716667000000001</v>
      </c>
      <c r="C1226">
        <v>92.653000000000006</v>
      </c>
      <c r="D1226">
        <v>-13.703125999999999</v>
      </c>
      <c r="E1226">
        <v>7.1890000000000001</v>
      </c>
    </row>
    <row r="1227" spans="1:5">
      <c r="A1227" t="s">
        <v>275</v>
      </c>
      <c r="B1227">
        <v>19.733333999999999</v>
      </c>
      <c r="C1227">
        <v>92.721001000000001</v>
      </c>
      <c r="D1227">
        <v>-13.704687</v>
      </c>
      <c r="E1227">
        <v>7.1976250000000004</v>
      </c>
    </row>
    <row r="1228" spans="1:5">
      <c r="A1228" t="s">
        <v>275</v>
      </c>
      <c r="B1228">
        <v>19.750001999999999</v>
      </c>
      <c r="C1228">
        <v>92.793998999999999</v>
      </c>
      <c r="D1228">
        <v>-13.706250000000001</v>
      </c>
      <c r="E1228">
        <v>7.2060000000000004</v>
      </c>
    </row>
    <row r="1229" spans="1:5">
      <c r="A1229" t="s">
        <v>275</v>
      </c>
      <c r="B1229">
        <v>19.766667999999999</v>
      </c>
      <c r="C1229">
        <v>92.859001000000006</v>
      </c>
      <c r="D1229">
        <v>-13.7125</v>
      </c>
      <c r="E1229">
        <v>7.2145000000000001</v>
      </c>
    </row>
    <row r="1230" spans="1:5">
      <c r="A1230" t="s">
        <v>275</v>
      </c>
      <c r="B1230">
        <v>19.783335000000001</v>
      </c>
      <c r="C1230">
        <v>92.920997999999997</v>
      </c>
      <c r="D1230">
        <v>-13.7125</v>
      </c>
      <c r="E1230">
        <v>7.2226249999999999</v>
      </c>
    </row>
    <row r="1231" spans="1:5">
      <c r="A1231" t="s">
        <v>275</v>
      </c>
      <c r="B1231">
        <v>19.800001000000002</v>
      </c>
      <c r="C1231">
        <v>92.982001999999994</v>
      </c>
      <c r="D1231">
        <v>-13.710936999999999</v>
      </c>
      <c r="E1231">
        <v>7.2312500000000002</v>
      </c>
    </row>
    <row r="1232" spans="1:5">
      <c r="A1232" t="s">
        <v>275</v>
      </c>
      <c r="B1232">
        <v>19.816668</v>
      </c>
      <c r="C1232">
        <v>93.049003999999996</v>
      </c>
      <c r="D1232">
        <v>-13.710936999999999</v>
      </c>
      <c r="E1232">
        <v>7.2394999999999996</v>
      </c>
    </row>
    <row r="1233" spans="1:5">
      <c r="A1233" t="s">
        <v>275</v>
      </c>
      <c r="B1233">
        <v>19.833334000000001</v>
      </c>
      <c r="C1233">
        <v>93.123001000000002</v>
      </c>
      <c r="D1233">
        <v>-13.714062999999999</v>
      </c>
      <c r="E1233">
        <v>7.2477499999999999</v>
      </c>
    </row>
    <row r="1234" spans="1:5">
      <c r="A1234" t="s">
        <v>275</v>
      </c>
      <c r="B1234">
        <v>19.850000000000001</v>
      </c>
      <c r="C1234">
        <v>93.203002999999995</v>
      </c>
      <c r="D1234">
        <v>-13.720313000000001</v>
      </c>
      <c r="E1234">
        <v>7.2558749999999996</v>
      </c>
    </row>
    <row r="1235" spans="1:5">
      <c r="A1235" t="s">
        <v>275</v>
      </c>
      <c r="B1235">
        <v>19.866667</v>
      </c>
      <c r="C1235">
        <v>93.281998000000002</v>
      </c>
      <c r="D1235">
        <v>-13.723437000000001</v>
      </c>
      <c r="E1235">
        <v>7.264875</v>
      </c>
    </row>
    <row r="1236" spans="1:5">
      <c r="A1236" t="s">
        <v>275</v>
      </c>
      <c r="B1236">
        <v>19.883334999999999</v>
      </c>
      <c r="C1236">
        <v>93.346999999999994</v>
      </c>
      <c r="D1236">
        <v>-13.726563000000001</v>
      </c>
      <c r="E1236">
        <v>7.2738750000000003</v>
      </c>
    </row>
    <row r="1237" spans="1:5">
      <c r="A1237" t="s">
        <v>275</v>
      </c>
      <c r="B1237">
        <v>19.900002000000001</v>
      </c>
      <c r="C1237">
        <v>93.404999000000004</v>
      </c>
      <c r="D1237">
        <v>-13.726563000000001</v>
      </c>
      <c r="E1237">
        <v>7.2828749999999998</v>
      </c>
    </row>
    <row r="1238" spans="1:5">
      <c r="A1238" t="s">
        <v>275</v>
      </c>
      <c r="B1238">
        <v>19.916668000000001</v>
      </c>
      <c r="C1238">
        <v>93.455001999999993</v>
      </c>
      <c r="D1238">
        <v>-13.726563000000001</v>
      </c>
      <c r="E1238">
        <v>7.2915000000000001</v>
      </c>
    </row>
    <row r="1239" spans="1:5">
      <c r="A1239" t="s">
        <v>275</v>
      </c>
      <c r="B1239">
        <v>19.933333999999999</v>
      </c>
      <c r="C1239">
        <v>93.516998000000001</v>
      </c>
      <c r="D1239">
        <v>-13.726563000000001</v>
      </c>
      <c r="E1239">
        <v>7.2997500000000004</v>
      </c>
    </row>
    <row r="1240" spans="1:5">
      <c r="A1240" t="s">
        <v>275</v>
      </c>
      <c r="B1240">
        <v>19.950001</v>
      </c>
      <c r="C1240">
        <v>93.585999000000001</v>
      </c>
      <c r="D1240">
        <v>-13.728126</v>
      </c>
      <c r="E1240">
        <v>7.3078750000000001</v>
      </c>
    </row>
    <row r="1241" spans="1:5">
      <c r="A1241" t="s">
        <v>275</v>
      </c>
      <c r="B1241">
        <v>19.966667000000001</v>
      </c>
      <c r="C1241">
        <v>93.661002999999994</v>
      </c>
      <c r="D1241">
        <v>-13.734375</v>
      </c>
      <c r="E1241">
        <v>7.3161250000000004</v>
      </c>
    </row>
    <row r="1242" spans="1:5">
      <c r="A1242" t="s">
        <v>275</v>
      </c>
      <c r="B1242">
        <v>19.983333999999999</v>
      </c>
      <c r="C1242">
        <v>93.738997999999995</v>
      </c>
      <c r="D1242">
        <v>-13.739063</v>
      </c>
      <c r="E1242">
        <v>7.3248749999999996</v>
      </c>
    </row>
    <row r="1243" spans="1:5">
      <c r="A1243" t="s">
        <v>275</v>
      </c>
      <c r="B1243">
        <v>20.000001999999999</v>
      </c>
      <c r="C1243">
        <v>93.816001999999997</v>
      </c>
      <c r="D1243">
        <v>-13.740624</v>
      </c>
      <c r="E1243">
        <v>7.3337500000000002</v>
      </c>
    </row>
    <row r="1244" spans="1:5">
      <c r="A1244" t="s">
        <v>275</v>
      </c>
      <c r="B1244">
        <v>20.016667999999999</v>
      </c>
      <c r="C1244">
        <v>93.889999000000003</v>
      </c>
      <c r="D1244">
        <v>-13.742188000000001</v>
      </c>
      <c r="E1244">
        <v>7.3431249999999997</v>
      </c>
    </row>
    <row r="1245" spans="1:5">
      <c r="A1245" t="s">
        <v>275</v>
      </c>
      <c r="B1245">
        <v>20.033335000000001</v>
      </c>
      <c r="C1245">
        <v>93.957999999999998</v>
      </c>
      <c r="D1245">
        <v>-13.742188000000001</v>
      </c>
      <c r="E1245">
        <v>7.3527500000000003</v>
      </c>
    </row>
    <row r="1246" spans="1:5">
      <c r="A1246" t="s">
        <v>275</v>
      </c>
      <c r="B1246">
        <v>20.050001000000002</v>
      </c>
      <c r="C1246">
        <v>94.015998999999994</v>
      </c>
      <c r="D1246">
        <v>-13.742188000000001</v>
      </c>
      <c r="E1246">
        <v>7.3630000000000004</v>
      </c>
    </row>
    <row r="1247" spans="1:5">
      <c r="A1247" t="s">
        <v>275</v>
      </c>
      <c r="B1247">
        <v>20.066668</v>
      </c>
      <c r="C1247">
        <v>94.074996999999996</v>
      </c>
      <c r="D1247">
        <v>-13.742188000000001</v>
      </c>
      <c r="E1247">
        <v>7.3734999999999999</v>
      </c>
    </row>
    <row r="1248" spans="1:5">
      <c r="A1248" t="s">
        <v>275</v>
      </c>
      <c r="B1248">
        <v>20.083334000000001</v>
      </c>
      <c r="C1248">
        <v>94.132003999999995</v>
      </c>
      <c r="D1248">
        <v>-13.743751</v>
      </c>
      <c r="E1248">
        <v>7.3836250000000003</v>
      </c>
    </row>
    <row r="1249" spans="1:5">
      <c r="A1249" t="s">
        <v>275</v>
      </c>
      <c r="B1249">
        <v>20.100000000000001</v>
      </c>
      <c r="C1249">
        <v>94.198997000000006</v>
      </c>
      <c r="D1249">
        <v>-13.746876</v>
      </c>
      <c r="E1249">
        <v>7.3928750000000001</v>
      </c>
    </row>
    <row r="1250" spans="1:5">
      <c r="A1250" t="s">
        <v>275</v>
      </c>
      <c r="B1250">
        <v>20.116667</v>
      </c>
      <c r="C1250">
        <v>94.273003000000003</v>
      </c>
      <c r="D1250">
        <v>-13.748436999999999</v>
      </c>
      <c r="E1250">
        <v>7.4015000000000004</v>
      </c>
    </row>
    <row r="1251" spans="1:5">
      <c r="A1251" t="s">
        <v>275</v>
      </c>
      <c r="B1251">
        <v>20.133334999999999</v>
      </c>
      <c r="C1251">
        <v>94.351996999999997</v>
      </c>
      <c r="D1251">
        <v>-13.751562</v>
      </c>
      <c r="E1251">
        <v>7.4102499999999996</v>
      </c>
    </row>
    <row r="1252" spans="1:5">
      <c r="A1252" t="s">
        <v>275</v>
      </c>
      <c r="B1252">
        <v>20.150002000000001</v>
      </c>
      <c r="C1252">
        <v>94.429001</v>
      </c>
      <c r="D1252">
        <v>-13.756249</v>
      </c>
      <c r="E1252">
        <v>7.4188749999999999</v>
      </c>
    </row>
    <row r="1253" spans="1:5">
      <c r="A1253" t="s">
        <v>275</v>
      </c>
      <c r="B1253">
        <v>20.166668000000001</v>
      </c>
      <c r="C1253">
        <v>94.494003000000006</v>
      </c>
      <c r="D1253">
        <v>-13.760937999999999</v>
      </c>
      <c r="E1253">
        <v>7.4278750000000002</v>
      </c>
    </row>
    <row r="1254" spans="1:5">
      <c r="A1254" t="s">
        <v>275</v>
      </c>
      <c r="B1254">
        <v>20.183333999999999</v>
      </c>
      <c r="C1254">
        <v>94.560997</v>
      </c>
      <c r="D1254">
        <v>-13.764063</v>
      </c>
      <c r="E1254">
        <v>7.436375</v>
      </c>
    </row>
    <row r="1255" spans="1:5">
      <c r="A1255" t="s">
        <v>275</v>
      </c>
      <c r="B1255">
        <v>20.200001</v>
      </c>
      <c r="C1255">
        <v>94.627998000000005</v>
      </c>
      <c r="D1255">
        <v>-13.765625999999999</v>
      </c>
      <c r="E1255">
        <v>7.4444999999999997</v>
      </c>
    </row>
    <row r="1256" spans="1:5">
      <c r="A1256" t="s">
        <v>275</v>
      </c>
      <c r="B1256">
        <v>20.216667000000001</v>
      </c>
      <c r="C1256">
        <v>94.707001000000005</v>
      </c>
      <c r="D1256">
        <v>-13.768750000000001</v>
      </c>
      <c r="E1256">
        <v>7.452375</v>
      </c>
    </row>
    <row r="1257" spans="1:5">
      <c r="A1257" t="s">
        <v>275</v>
      </c>
      <c r="B1257">
        <v>20.233333999999999</v>
      </c>
      <c r="C1257">
        <v>94.786002999999994</v>
      </c>
      <c r="D1257">
        <v>-13.770312000000001</v>
      </c>
      <c r="E1257">
        <v>7.4602500000000003</v>
      </c>
    </row>
    <row r="1258" spans="1:5">
      <c r="A1258" t="s">
        <v>275</v>
      </c>
      <c r="B1258">
        <v>20.250001999999999</v>
      </c>
      <c r="C1258">
        <v>94.861000000000004</v>
      </c>
      <c r="D1258">
        <v>-13.771875</v>
      </c>
      <c r="E1258">
        <v>7.4690000000000003</v>
      </c>
    </row>
    <row r="1259" spans="1:5">
      <c r="A1259" t="s">
        <v>275</v>
      </c>
      <c r="B1259">
        <v>20.266667999999999</v>
      </c>
      <c r="C1259">
        <v>94.922996999999995</v>
      </c>
      <c r="D1259">
        <v>-13.770312000000001</v>
      </c>
      <c r="E1259">
        <v>7.4779999999999998</v>
      </c>
    </row>
    <row r="1260" spans="1:5">
      <c r="A1260" t="s">
        <v>275</v>
      </c>
      <c r="B1260">
        <v>20.283335000000001</v>
      </c>
      <c r="C1260">
        <v>94.980002999999996</v>
      </c>
      <c r="D1260">
        <v>-13.767187</v>
      </c>
      <c r="E1260">
        <v>7.4876250000000004</v>
      </c>
    </row>
    <row r="1261" spans="1:5">
      <c r="A1261" t="s">
        <v>275</v>
      </c>
      <c r="B1261">
        <v>20.300001000000002</v>
      </c>
      <c r="C1261">
        <v>95.039000999999999</v>
      </c>
      <c r="D1261">
        <v>-13.768750000000001</v>
      </c>
      <c r="E1261">
        <v>7.4971249999999996</v>
      </c>
    </row>
    <row r="1262" spans="1:5">
      <c r="A1262" t="s">
        <v>275</v>
      </c>
      <c r="B1262">
        <v>20.316668</v>
      </c>
      <c r="C1262">
        <v>95.110000999999997</v>
      </c>
      <c r="D1262">
        <v>-13.770312000000001</v>
      </c>
      <c r="E1262">
        <v>7.506875</v>
      </c>
    </row>
    <row r="1263" spans="1:5">
      <c r="A1263" t="s">
        <v>275</v>
      </c>
      <c r="B1263">
        <v>20.333334000000001</v>
      </c>
      <c r="C1263">
        <v>95.174003999999996</v>
      </c>
      <c r="D1263">
        <v>-13.773436999999999</v>
      </c>
      <c r="E1263">
        <v>7.5164999999999997</v>
      </c>
    </row>
    <row r="1264" spans="1:5">
      <c r="A1264" t="s">
        <v>275</v>
      </c>
      <c r="B1264">
        <v>20.350000000000001</v>
      </c>
      <c r="C1264">
        <v>95.238997999999995</v>
      </c>
      <c r="D1264">
        <v>-13.776562999999999</v>
      </c>
      <c r="E1264">
        <v>7.5259999999999998</v>
      </c>
    </row>
    <row r="1265" spans="1:5">
      <c r="A1265" t="s">
        <v>275</v>
      </c>
      <c r="B1265">
        <v>20.366667</v>
      </c>
      <c r="C1265">
        <v>95.302002000000002</v>
      </c>
      <c r="D1265">
        <v>-13.779688</v>
      </c>
      <c r="E1265">
        <v>7.5352499999999996</v>
      </c>
    </row>
    <row r="1266" spans="1:5">
      <c r="A1266" t="s">
        <v>275</v>
      </c>
      <c r="B1266">
        <v>20.383334999999999</v>
      </c>
      <c r="C1266">
        <v>95.375</v>
      </c>
      <c r="D1266">
        <v>-13.779688</v>
      </c>
      <c r="E1266">
        <v>7.5445000000000002</v>
      </c>
    </row>
    <row r="1267" spans="1:5">
      <c r="A1267" t="s">
        <v>275</v>
      </c>
      <c r="B1267">
        <v>20.400002000000001</v>
      </c>
      <c r="C1267">
        <v>95.446999000000005</v>
      </c>
      <c r="D1267">
        <v>-13.781249000000001</v>
      </c>
      <c r="E1267">
        <v>7.5529999999999999</v>
      </c>
    </row>
    <row r="1268" spans="1:5">
      <c r="A1268" t="s">
        <v>275</v>
      </c>
      <c r="B1268">
        <v>20.416668000000001</v>
      </c>
      <c r="C1268">
        <v>95.518996999999999</v>
      </c>
      <c r="D1268">
        <v>-13.781249000000001</v>
      </c>
      <c r="E1268">
        <v>7.5609999999999999</v>
      </c>
    </row>
    <row r="1269" spans="1:5">
      <c r="A1269" t="s">
        <v>275</v>
      </c>
      <c r="B1269">
        <v>20.433333999999999</v>
      </c>
      <c r="C1269">
        <v>95.582001000000005</v>
      </c>
      <c r="D1269">
        <v>-13.784376</v>
      </c>
      <c r="E1269">
        <v>7.569</v>
      </c>
    </row>
    <row r="1270" spans="1:5">
      <c r="A1270" t="s">
        <v>275</v>
      </c>
      <c r="B1270">
        <v>20.450001</v>
      </c>
      <c r="C1270">
        <v>95.649001999999996</v>
      </c>
      <c r="D1270">
        <v>-13.785937000000001</v>
      </c>
      <c r="E1270">
        <v>7.577375</v>
      </c>
    </row>
    <row r="1271" spans="1:5">
      <c r="A1271" t="s">
        <v>275</v>
      </c>
      <c r="B1271">
        <v>20.466667000000001</v>
      </c>
      <c r="C1271">
        <v>95.718001999999998</v>
      </c>
      <c r="D1271">
        <v>-13.785937000000001</v>
      </c>
      <c r="E1271">
        <v>7.5860000000000003</v>
      </c>
    </row>
    <row r="1272" spans="1:5">
      <c r="A1272" t="s">
        <v>275</v>
      </c>
      <c r="B1272">
        <v>20.483333999999999</v>
      </c>
      <c r="C1272">
        <v>95.789000999999999</v>
      </c>
      <c r="D1272">
        <v>-13.785937000000001</v>
      </c>
      <c r="E1272">
        <v>7.5943750000000003</v>
      </c>
    </row>
    <row r="1273" spans="1:5">
      <c r="A1273" t="s">
        <v>275</v>
      </c>
      <c r="B1273">
        <v>20.500001999999999</v>
      </c>
      <c r="C1273">
        <v>95.859001000000006</v>
      </c>
      <c r="D1273">
        <v>-13.7875</v>
      </c>
      <c r="E1273">
        <v>7.602875</v>
      </c>
    </row>
    <row r="1274" spans="1:5">
      <c r="A1274" t="s">
        <v>275</v>
      </c>
      <c r="B1274">
        <v>20.516667999999999</v>
      </c>
      <c r="C1274">
        <v>95.929001</v>
      </c>
      <c r="D1274">
        <v>-13.793749999999999</v>
      </c>
      <c r="E1274">
        <v>7.6116250000000001</v>
      </c>
    </row>
    <row r="1275" spans="1:5">
      <c r="A1275" t="s">
        <v>275</v>
      </c>
      <c r="B1275">
        <v>20.533335000000001</v>
      </c>
      <c r="C1275">
        <v>96.007003999999995</v>
      </c>
      <c r="D1275">
        <v>-13.799999</v>
      </c>
      <c r="E1275">
        <v>7.6210000000000004</v>
      </c>
    </row>
    <row r="1276" spans="1:5">
      <c r="A1276" t="s">
        <v>275</v>
      </c>
      <c r="B1276">
        <v>20.550001000000002</v>
      </c>
      <c r="C1276">
        <v>96.084000000000003</v>
      </c>
      <c r="D1276">
        <v>-13.806251</v>
      </c>
      <c r="E1276">
        <v>7.6301249999999996</v>
      </c>
    </row>
    <row r="1277" spans="1:5">
      <c r="A1277" t="s">
        <v>275</v>
      </c>
      <c r="B1277">
        <v>20.566668</v>
      </c>
      <c r="C1277">
        <v>96.153998999999999</v>
      </c>
      <c r="D1277">
        <v>-13.809376</v>
      </c>
      <c r="E1277">
        <v>7.6390000000000002</v>
      </c>
    </row>
    <row r="1278" spans="1:5">
      <c r="A1278" t="s">
        <v>275</v>
      </c>
      <c r="B1278">
        <v>20.583334000000001</v>
      </c>
      <c r="C1278">
        <v>96.217003000000005</v>
      </c>
      <c r="D1278">
        <v>-13.810936999999999</v>
      </c>
      <c r="E1278">
        <v>7.6473750000000003</v>
      </c>
    </row>
    <row r="1279" spans="1:5">
      <c r="A1279" t="s">
        <v>275</v>
      </c>
      <c r="B1279">
        <v>20.6</v>
      </c>
      <c r="C1279">
        <v>96.283996999999999</v>
      </c>
      <c r="D1279">
        <v>-13.807812999999999</v>
      </c>
      <c r="E1279">
        <v>7.6557500000000003</v>
      </c>
    </row>
    <row r="1280" spans="1:5">
      <c r="A1280" t="s">
        <v>275</v>
      </c>
      <c r="B1280">
        <v>20.616667</v>
      </c>
      <c r="C1280">
        <v>96.352997000000002</v>
      </c>
      <c r="D1280">
        <v>-13.806251</v>
      </c>
      <c r="E1280">
        <v>7.6645000000000003</v>
      </c>
    </row>
    <row r="1281" spans="1:5">
      <c r="A1281" t="s">
        <v>275</v>
      </c>
      <c r="B1281">
        <v>20.633334999999999</v>
      </c>
      <c r="C1281">
        <v>96.425003000000004</v>
      </c>
      <c r="D1281">
        <v>-13.806251</v>
      </c>
      <c r="E1281">
        <v>7.6737500000000001</v>
      </c>
    </row>
    <row r="1282" spans="1:5">
      <c r="A1282" t="s">
        <v>275</v>
      </c>
      <c r="B1282">
        <v>20.650002000000001</v>
      </c>
      <c r="C1282">
        <v>96.494003000000006</v>
      </c>
      <c r="D1282">
        <v>-13.807812999999999</v>
      </c>
      <c r="E1282">
        <v>7.6833749999999998</v>
      </c>
    </row>
    <row r="1283" spans="1:5">
      <c r="A1283" t="s">
        <v>275</v>
      </c>
      <c r="B1283">
        <v>20.666668000000001</v>
      </c>
      <c r="C1283">
        <v>96.560997</v>
      </c>
      <c r="D1283">
        <v>-13.810936999999999</v>
      </c>
      <c r="E1283">
        <v>7.6923750000000002</v>
      </c>
    </row>
    <row r="1284" spans="1:5">
      <c r="A1284" t="s">
        <v>275</v>
      </c>
      <c r="B1284">
        <v>20.683333999999999</v>
      </c>
      <c r="C1284">
        <v>96.630996999999994</v>
      </c>
      <c r="D1284">
        <v>-13.814062</v>
      </c>
      <c r="E1284">
        <v>7.7011250000000002</v>
      </c>
    </row>
    <row r="1285" spans="1:5">
      <c r="A1285" t="s">
        <v>275</v>
      </c>
      <c r="B1285">
        <v>20.700001</v>
      </c>
      <c r="C1285">
        <v>96.698997000000006</v>
      </c>
      <c r="D1285">
        <v>-13.818749</v>
      </c>
      <c r="E1285">
        <v>7.71</v>
      </c>
    </row>
    <row r="1286" spans="1:5">
      <c r="A1286" t="s">
        <v>275</v>
      </c>
      <c r="B1286">
        <v>20.716667000000001</v>
      </c>
      <c r="C1286">
        <v>96.765998999999994</v>
      </c>
      <c r="D1286">
        <v>-13.820313000000001</v>
      </c>
      <c r="E1286">
        <v>7.7188749999999997</v>
      </c>
    </row>
    <row r="1287" spans="1:5">
      <c r="A1287" t="s">
        <v>275</v>
      </c>
      <c r="B1287">
        <v>20.733333999999999</v>
      </c>
      <c r="C1287">
        <v>96.828002999999995</v>
      </c>
      <c r="D1287">
        <v>-13.818749</v>
      </c>
      <c r="E1287">
        <v>7.7281250000000004</v>
      </c>
    </row>
    <row r="1288" spans="1:5">
      <c r="A1288" t="s">
        <v>275</v>
      </c>
      <c r="B1288">
        <v>20.750001999999999</v>
      </c>
      <c r="C1288">
        <v>96.890998999999994</v>
      </c>
      <c r="D1288">
        <v>-13.815625000000001</v>
      </c>
      <c r="E1288">
        <v>7.7374999999999998</v>
      </c>
    </row>
    <row r="1289" spans="1:5">
      <c r="A1289" t="s">
        <v>275</v>
      </c>
      <c r="B1289">
        <v>20.766667999999999</v>
      </c>
      <c r="C1289">
        <v>96.955001999999993</v>
      </c>
      <c r="D1289">
        <v>-13.814062</v>
      </c>
      <c r="E1289">
        <v>7.7471249999999996</v>
      </c>
    </row>
    <row r="1290" spans="1:5">
      <c r="A1290" t="s">
        <v>275</v>
      </c>
      <c r="B1290">
        <v>20.783335000000001</v>
      </c>
      <c r="C1290">
        <v>97.023003000000003</v>
      </c>
      <c r="D1290">
        <v>-13.8125</v>
      </c>
      <c r="E1290">
        <v>7.7569999999999997</v>
      </c>
    </row>
    <row r="1291" spans="1:5">
      <c r="A1291" t="s">
        <v>275</v>
      </c>
      <c r="B1291">
        <v>20.800001000000002</v>
      </c>
      <c r="C1291">
        <v>97.093001999999998</v>
      </c>
      <c r="D1291">
        <v>-13.814062</v>
      </c>
      <c r="E1291">
        <v>7.766</v>
      </c>
    </row>
    <row r="1292" spans="1:5">
      <c r="A1292" t="s">
        <v>275</v>
      </c>
      <c r="B1292">
        <v>20.816668</v>
      </c>
      <c r="C1292">
        <v>97.167000000000002</v>
      </c>
      <c r="D1292">
        <v>-13.820313000000001</v>
      </c>
      <c r="E1292">
        <v>7.77475</v>
      </c>
    </row>
    <row r="1293" spans="1:5">
      <c r="A1293" t="s">
        <v>275</v>
      </c>
      <c r="B1293">
        <v>20.833334000000001</v>
      </c>
      <c r="C1293">
        <v>97.237999000000002</v>
      </c>
      <c r="D1293">
        <v>-13.828125999999999</v>
      </c>
      <c r="E1293">
        <v>7.7835000000000001</v>
      </c>
    </row>
    <row r="1294" spans="1:5">
      <c r="A1294" t="s">
        <v>275</v>
      </c>
      <c r="B1294">
        <v>20.85</v>
      </c>
      <c r="C1294">
        <v>97.307998999999995</v>
      </c>
      <c r="D1294">
        <v>-13.835938000000001</v>
      </c>
      <c r="E1294">
        <v>7.7922500000000001</v>
      </c>
    </row>
    <row r="1295" spans="1:5">
      <c r="A1295" t="s">
        <v>275</v>
      </c>
      <c r="B1295">
        <v>20.866669000000002</v>
      </c>
      <c r="C1295">
        <v>97.376998999999998</v>
      </c>
      <c r="D1295">
        <v>-13.842188</v>
      </c>
      <c r="E1295">
        <v>7.8011249999999999</v>
      </c>
    </row>
    <row r="1296" spans="1:5">
      <c r="A1296" t="s">
        <v>275</v>
      </c>
      <c r="B1296">
        <v>20.883334999999999</v>
      </c>
      <c r="C1296">
        <v>97.443000999999995</v>
      </c>
      <c r="D1296">
        <v>-13.848437000000001</v>
      </c>
      <c r="E1296">
        <v>7.8097500000000002</v>
      </c>
    </row>
    <row r="1297" spans="1:5">
      <c r="A1297" t="s">
        <v>275</v>
      </c>
      <c r="B1297">
        <v>20.900002000000001</v>
      </c>
      <c r="C1297">
        <v>97.511002000000005</v>
      </c>
      <c r="D1297">
        <v>-13.853126</v>
      </c>
      <c r="E1297">
        <v>7.8182499999999999</v>
      </c>
    </row>
    <row r="1298" spans="1:5">
      <c r="A1298" t="s">
        <v>275</v>
      </c>
      <c r="B1298">
        <v>20.916668000000001</v>
      </c>
      <c r="C1298">
        <v>97.572997999999998</v>
      </c>
      <c r="D1298">
        <v>-13.851563000000001</v>
      </c>
      <c r="E1298">
        <v>7.8261250000000002</v>
      </c>
    </row>
    <row r="1299" spans="1:5">
      <c r="A1299" t="s">
        <v>275</v>
      </c>
      <c r="B1299">
        <v>20.933333999999999</v>
      </c>
      <c r="C1299">
        <v>97.638999999999996</v>
      </c>
      <c r="D1299">
        <v>-13.848437000000001</v>
      </c>
      <c r="E1299">
        <v>7.8342499999999999</v>
      </c>
    </row>
    <row r="1300" spans="1:5">
      <c r="A1300" t="s">
        <v>275</v>
      </c>
      <c r="B1300">
        <v>20.950001</v>
      </c>
      <c r="C1300">
        <v>97.707999999999998</v>
      </c>
      <c r="D1300">
        <v>-13.846876</v>
      </c>
      <c r="E1300">
        <v>7.842625</v>
      </c>
    </row>
    <row r="1301" spans="1:5">
      <c r="A1301" t="s">
        <v>275</v>
      </c>
      <c r="B1301">
        <v>20.966667000000001</v>
      </c>
      <c r="C1301">
        <v>97.781998000000002</v>
      </c>
      <c r="D1301">
        <v>-13.848437000000001</v>
      </c>
      <c r="E1301">
        <v>7.8516250000000003</v>
      </c>
    </row>
    <row r="1302" spans="1:5">
      <c r="A1302" t="s">
        <v>275</v>
      </c>
      <c r="B1302">
        <v>20.983333999999999</v>
      </c>
      <c r="C1302">
        <v>97.851996999999997</v>
      </c>
      <c r="D1302">
        <v>-13.851563000000001</v>
      </c>
      <c r="E1302">
        <v>7.8608750000000001</v>
      </c>
    </row>
    <row r="1303" spans="1:5">
      <c r="A1303" t="s">
        <v>275</v>
      </c>
      <c r="B1303">
        <v>21.000001999999999</v>
      </c>
      <c r="C1303">
        <v>97.918998999999999</v>
      </c>
      <c r="D1303">
        <v>-13.854687</v>
      </c>
      <c r="E1303">
        <v>7.8696250000000001</v>
      </c>
    </row>
    <row r="1304" spans="1:5">
      <c r="A1304" t="s">
        <v>275</v>
      </c>
      <c r="B1304">
        <v>21.016667999999999</v>
      </c>
      <c r="C1304">
        <v>97.986000000000004</v>
      </c>
      <c r="D1304">
        <v>-13.859375</v>
      </c>
      <c r="E1304">
        <v>7.8782500000000004</v>
      </c>
    </row>
    <row r="1305" spans="1:5">
      <c r="A1305" t="s">
        <v>275</v>
      </c>
      <c r="B1305">
        <v>21.033335000000001</v>
      </c>
      <c r="C1305">
        <v>98.059997999999993</v>
      </c>
      <c r="D1305">
        <v>-13.862499</v>
      </c>
      <c r="E1305">
        <v>7.8866250000000004</v>
      </c>
    </row>
    <row r="1306" spans="1:5">
      <c r="A1306" t="s">
        <v>275</v>
      </c>
      <c r="B1306">
        <v>21.050001000000002</v>
      </c>
      <c r="C1306">
        <v>98.137000999999998</v>
      </c>
      <c r="D1306">
        <v>-13.864062000000001</v>
      </c>
      <c r="E1306">
        <v>7.8949999999999996</v>
      </c>
    </row>
    <row r="1307" spans="1:5">
      <c r="A1307" t="s">
        <v>275</v>
      </c>
      <c r="B1307">
        <v>21.066668</v>
      </c>
      <c r="C1307">
        <v>98.212997000000001</v>
      </c>
      <c r="D1307">
        <v>-13.864062000000001</v>
      </c>
      <c r="E1307">
        <v>7.9035000000000002</v>
      </c>
    </row>
    <row r="1308" spans="1:5">
      <c r="A1308" t="s">
        <v>275</v>
      </c>
      <c r="B1308">
        <v>21.083334000000001</v>
      </c>
      <c r="C1308">
        <v>98.282996999999995</v>
      </c>
      <c r="D1308">
        <v>-13.865624</v>
      </c>
      <c r="E1308">
        <v>7.9119999999999999</v>
      </c>
    </row>
    <row r="1309" spans="1:5">
      <c r="A1309" t="s">
        <v>275</v>
      </c>
      <c r="B1309">
        <v>21.1</v>
      </c>
      <c r="C1309">
        <v>98.346999999999994</v>
      </c>
      <c r="D1309">
        <v>-13.868751</v>
      </c>
      <c r="E1309">
        <v>7.9206250000000002</v>
      </c>
    </row>
    <row r="1310" spans="1:5">
      <c r="A1310" t="s">
        <v>275</v>
      </c>
      <c r="B1310">
        <v>21.116669000000002</v>
      </c>
      <c r="C1310">
        <v>98.410004000000001</v>
      </c>
      <c r="D1310">
        <v>-13.873436999999999</v>
      </c>
      <c r="E1310">
        <v>7.9296249999999997</v>
      </c>
    </row>
    <row r="1311" spans="1:5">
      <c r="A1311" t="s">
        <v>275</v>
      </c>
      <c r="B1311">
        <v>21.133334999999999</v>
      </c>
      <c r="C1311">
        <v>98.467003000000005</v>
      </c>
      <c r="D1311">
        <v>-13.878125000000001</v>
      </c>
      <c r="E1311">
        <v>7.938625</v>
      </c>
    </row>
    <row r="1312" spans="1:5">
      <c r="A1312" t="s">
        <v>275</v>
      </c>
      <c r="B1312">
        <v>21.150002000000001</v>
      </c>
      <c r="C1312">
        <v>98.530997999999997</v>
      </c>
      <c r="D1312">
        <v>-13.879688</v>
      </c>
      <c r="E1312">
        <v>7.9473750000000001</v>
      </c>
    </row>
    <row r="1313" spans="1:5">
      <c r="A1313" t="s">
        <v>275</v>
      </c>
      <c r="B1313">
        <v>21.166668000000001</v>
      </c>
      <c r="C1313">
        <v>98.596001000000001</v>
      </c>
      <c r="D1313">
        <v>-13.882813000000001</v>
      </c>
      <c r="E1313">
        <v>7.9554999999999998</v>
      </c>
    </row>
    <row r="1314" spans="1:5">
      <c r="A1314" t="s">
        <v>275</v>
      </c>
      <c r="B1314">
        <v>21.183333999999999</v>
      </c>
      <c r="C1314">
        <v>98.664000999999999</v>
      </c>
      <c r="D1314">
        <v>-13.885937999999999</v>
      </c>
      <c r="E1314">
        <v>7.9638749999999998</v>
      </c>
    </row>
    <row r="1315" spans="1:5">
      <c r="A1315" t="s">
        <v>275</v>
      </c>
      <c r="B1315">
        <v>21.200001</v>
      </c>
      <c r="C1315">
        <v>98.733001999999999</v>
      </c>
      <c r="D1315">
        <v>-13.889061999999999</v>
      </c>
      <c r="E1315">
        <v>7.9716250000000004</v>
      </c>
    </row>
    <row r="1316" spans="1:5">
      <c r="A1316" t="s">
        <v>275</v>
      </c>
      <c r="B1316">
        <v>21.216667000000001</v>
      </c>
      <c r="C1316">
        <v>98.806999000000005</v>
      </c>
      <c r="D1316">
        <v>-13.889061999999999</v>
      </c>
      <c r="E1316">
        <v>7.9787499999999998</v>
      </c>
    </row>
    <row r="1317" spans="1:5">
      <c r="A1317" t="s">
        <v>275</v>
      </c>
      <c r="B1317">
        <v>21.233333999999999</v>
      </c>
      <c r="C1317">
        <v>98.879997000000003</v>
      </c>
      <c r="D1317">
        <v>-13.889061999999999</v>
      </c>
      <c r="E1317">
        <v>7.9857500000000003</v>
      </c>
    </row>
    <row r="1318" spans="1:5">
      <c r="A1318" t="s">
        <v>275</v>
      </c>
      <c r="B1318">
        <v>21.250001999999999</v>
      </c>
      <c r="C1318">
        <v>98.955001999999993</v>
      </c>
      <c r="D1318">
        <v>-13.893750000000001</v>
      </c>
      <c r="E1318">
        <v>7.9933750000000003</v>
      </c>
    </row>
    <row r="1319" spans="1:5">
      <c r="A1319" t="s">
        <v>275</v>
      </c>
      <c r="B1319">
        <v>21.266667999999999</v>
      </c>
      <c r="C1319">
        <v>99.021004000000005</v>
      </c>
      <c r="D1319">
        <v>-13.9</v>
      </c>
      <c r="E1319">
        <v>8.0018750000000001</v>
      </c>
    </row>
    <row r="1320" spans="1:5">
      <c r="A1320" t="s">
        <v>275</v>
      </c>
      <c r="B1320">
        <v>21.283335000000001</v>
      </c>
      <c r="C1320">
        <v>99.086997999999994</v>
      </c>
      <c r="D1320">
        <v>-13.903124999999999</v>
      </c>
      <c r="E1320">
        <v>8.01</v>
      </c>
    </row>
    <row r="1321" spans="1:5">
      <c r="A1321" t="s">
        <v>275</v>
      </c>
      <c r="B1321">
        <v>21.300001000000002</v>
      </c>
      <c r="C1321">
        <v>99.157996999999995</v>
      </c>
      <c r="D1321">
        <v>-13.903124999999999</v>
      </c>
      <c r="E1321">
        <v>8.0178750000000001</v>
      </c>
    </row>
    <row r="1322" spans="1:5">
      <c r="A1322" t="s">
        <v>275</v>
      </c>
      <c r="B1322">
        <v>21.316668</v>
      </c>
      <c r="C1322">
        <v>99.224997999999999</v>
      </c>
      <c r="D1322">
        <v>-13.9</v>
      </c>
      <c r="E1322">
        <v>8.0263749999999998</v>
      </c>
    </row>
    <row r="1323" spans="1:5">
      <c r="A1323" t="s">
        <v>275</v>
      </c>
      <c r="B1323">
        <v>21.333334000000001</v>
      </c>
      <c r="C1323">
        <v>99.292000000000002</v>
      </c>
      <c r="D1323">
        <v>-13.9</v>
      </c>
      <c r="E1323">
        <v>8.0353750000000002</v>
      </c>
    </row>
    <row r="1324" spans="1:5">
      <c r="A1324" t="s">
        <v>275</v>
      </c>
      <c r="B1324">
        <v>21.35</v>
      </c>
      <c r="C1324">
        <v>99.361000000000004</v>
      </c>
      <c r="D1324">
        <v>-13.901562999999999</v>
      </c>
      <c r="E1324">
        <v>8.0442499999999999</v>
      </c>
    </row>
    <row r="1325" spans="1:5">
      <c r="A1325" t="s">
        <v>275</v>
      </c>
      <c r="B1325">
        <v>21.366669000000002</v>
      </c>
      <c r="C1325">
        <v>99.431999000000005</v>
      </c>
      <c r="D1325">
        <v>-13.904688</v>
      </c>
      <c r="E1325">
        <v>8.0528750000000002</v>
      </c>
    </row>
    <row r="1326" spans="1:5">
      <c r="A1326" t="s">
        <v>275</v>
      </c>
      <c r="B1326">
        <v>21.383334999999999</v>
      </c>
      <c r="C1326">
        <v>99.499001000000007</v>
      </c>
      <c r="D1326">
        <v>-13.906249000000001</v>
      </c>
      <c r="E1326">
        <v>8.061375</v>
      </c>
    </row>
    <row r="1327" spans="1:5">
      <c r="A1327" t="s">
        <v>275</v>
      </c>
      <c r="B1327">
        <v>21.400002000000001</v>
      </c>
      <c r="C1327">
        <v>99.564003</v>
      </c>
      <c r="D1327">
        <v>-13.909375000000001</v>
      </c>
      <c r="E1327">
        <v>8.0702499999999997</v>
      </c>
    </row>
    <row r="1328" spans="1:5">
      <c r="A1328" t="s">
        <v>275</v>
      </c>
      <c r="B1328">
        <v>21.416668000000001</v>
      </c>
      <c r="C1328">
        <v>99.633003000000002</v>
      </c>
      <c r="D1328">
        <v>-13.915626</v>
      </c>
      <c r="E1328">
        <v>8.0794999999999995</v>
      </c>
    </row>
    <row r="1329" spans="1:5">
      <c r="A1329" t="s">
        <v>275</v>
      </c>
      <c r="B1329">
        <v>21.433333999999999</v>
      </c>
      <c r="C1329">
        <v>99.707001000000005</v>
      </c>
      <c r="D1329">
        <v>-13.923438000000001</v>
      </c>
      <c r="E1329">
        <v>8.0882500000000004</v>
      </c>
    </row>
    <row r="1330" spans="1:5">
      <c r="A1330" t="s">
        <v>275</v>
      </c>
      <c r="B1330">
        <v>21.450001</v>
      </c>
      <c r="C1330">
        <v>99.777000000000001</v>
      </c>
      <c r="D1330">
        <v>-13.929688000000001</v>
      </c>
      <c r="E1330">
        <v>8.0969999999999995</v>
      </c>
    </row>
    <row r="1331" spans="1:5">
      <c r="A1331" t="s">
        <v>275</v>
      </c>
      <c r="B1331">
        <v>21.466667000000001</v>
      </c>
      <c r="C1331">
        <v>99.842003000000005</v>
      </c>
      <c r="D1331">
        <v>-13.934376</v>
      </c>
      <c r="E1331">
        <v>8.1052499999999998</v>
      </c>
    </row>
    <row r="1332" spans="1:5">
      <c r="A1332" t="s">
        <v>275</v>
      </c>
      <c r="B1332">
        <v>21.483333999999999</v>
      </c>
      <c r="C1332">
        <v>99.912002999999999</v>
      </c>
      <c r="D1332">
        <v>-13.9375</v>
      </c>
      <c r="E1332">
        <v>8.1129999999999995</v>
      </c>
    </row>
    <row r="1333" spans="1:5">
      <c r="A1333" t="s">
        <v>275</v>
      </c>
      <c r="B1333">
        <v>21.500001999999999</v>
      </c>
      <c r="C1333">
        <v>99.986000000000004</v>
      </c>
      <c r="D1333">
        <v>-13.9375</v>
      </c>
      <c r="E1333">
        <v>8.1210000000000004</v>
      </c>
    </row>
    <row r="1334" spans="1:5">
      <c r="A1334" t="s">
        <v>275</v>
      </c>
      <c r="B1334">
        <v>21.516667999999999</v>
      </c>
      <c r="C1334">
        <v>100.057999</v>
      </c>
      <c r="D1334">
        <v>-13.9375</v>
      </c>
      <c r="E1334">
        <v>8.1295000000000002</v>
      </c>
    </row>
    <row r="1335" spans="1:5">
      <c r="A1335" t="s">
        <v>275</v>
      </c>
      <c r="B1335">
        <v>21.533335000000001</v>
      </c>
      <c r="C1335">
        <v>100.128998</v>
      </c>
      <c r="D1335">
        <v>-13.939063000000001</v>
      </c>
      <c r="E1335">
        <v>8.1386249999999993</v>
      </c>
    </row>
    <row r="1336" spans="1:5">
      <c r="A1336" t="s">
        <v>275</v>
      </c>
      <c r="B1336">
        <v>21.550001000000002</v>
      </c>
      <c r="C1336">
        <v>100.193001</v>
      </c>
      <c r="D1336">
        <v>-13.945313000000001</v>
      </c>
      <c r="E1336">
        <v>8.1479999999999997</v>
      </c>
    </row>
    <row r="1337" spans="1:5">
      <c r="A1337" t="s">
        <v>275</v>
      </c>
      <c r="B1337">
        <v>21.566668</v>
      </c>
      <c r="C1337">
        <v>100.260002</v>
      </c>
      <c r="D1337">
        <v>-13.950001</v>
      </c>
      <c r="E1337">
        <v>8.1571250000000006</v>
      </c>
    </row>
    <row r="1338" spans="1:5">
      <c r="A1338" t="s">
        <v>275</v>
      </c>
      <c r="B1338">
        <v>21.583334000000001</v>
      </c>
      <c r="C1338">
        <v>100.325996</v>
      </c>
      <c r="D1338">
        <v>-13.950001</v>
      </c>
      <c r="E1338">
        <v>8.1662499999999998</v>
      </c>
    </row>
    <row r="1339" spans="1:5">
      <c r="A1339" t="s">
        <v>275</v>
      </c>
      <c r="B1339">
        <v>21.6</v>
      </c>
      <c r="C1339">
        <v>100.396004</v>
      </c>
      <c r="D1339">
        <v>-13.951561999999999</v>
      </c>
      <c r="E1339">
        <v>8.1753750000000007</v>
      </c>
    </row>
    <row r="1340" spans="1:5">
      <c r="A1340" t="s">
        <v>275</v>
      </c>
      <c r="B1340">
        <v>21.616669000000002</v>
      </c>
      <c r="C1340">
        <v>100.46199799999999</v>
      </c>
      <c r="D1340">
        <v>-13.953125</v>
      </c>
      <c r="E1340">
        <v>8.1843749999999993</v>
      </c>
    </row>
    <row r="1341" spans="1:5">
      <c r="A1341" t="s">
        <v>275</v>
      </c>
      <c r="B1341">
        <v>21.633334999999999</v>
      </c>
      <c r="C1341">
        <v>100.529999</v>
      </c>
      <c r="D1341">
        <v>-13.953125</v>
      </c>
      <c r="E1341">
        <v>8.1931250000000002</v>
      </c>
    </row>
    <row r="1342" spans="1:5">
      <c r="A1342" t="s">
        <v>275</v>
      </c>
      <c r="B1342">
        <v>21.650002000000001</v>
      </c>
      <c r="C1342">
        <v>100.596001</v>
      </c>
      <c r="D1342">
        <v>-13.954687</v>
      </c>
      <c r="E1342">
        <v>8.2014999999999993</v>
      </c>
    </row>
    <row r="1343" spans="1:5">
      <c r="A1343" t="s">
        <v>275</v>
      </c>
      <c r="B1343">
        <v>21.666668000000001</v>
      </c>
      <c r="C1343">
        <v>100.66300200000001</v>
      </c>
      <c r="D1343">
        <v>-13.954687</v>
      </c>
      <c r="E1343">
        <v>8.2097499999999997</v>
      </c>
    </row>
    <row r="1344" spans="1:5">
      <c r="A1344" t="s">
        <v>275</v>
      </c>
      <c r="B1344">
        <v>21.683333999999999</v>
      </c>
      <c r="C1344">
        <v>100.736</v>
      </c>
      <c r="D1344">
        <v>-13.956250000000001</v>
      </c>
      <c r="E1344">
        <v>8.218375</v>
      </c>
    </row>
    <row r="1345" spans="1:5">
      <c r="A1345" t="s">
        <v>275</v>
      </c>
      <c r="B1345">
        <v>21.700001</v>
      </c>
      <c r="C1345">
        <v>100.80999799999999</v>
      </c>
      <c r="D1345">
        <v>-13.959375</v>
      </c>
      <c r="E1345">
        <v>8.2267499999999991</v>
      </c>
    </row>
    <row r="1346" spans="1:5">
      <c r="A1346" t="s">
        <v>275</v>
      </c>
      <c r="B1346">
        <v>21.716667000000001</v>
      </c>
      <c r="C1346">
        <v>100.88200399999999</v>
      </c>
      <c r="D1346">
        <v>-13.964062999999999</v>
      </c>
      <c r="E1346">
        <v>8.235125</v>
      </c>
    </row>
    <row r="1347" spans="1:5">
      <c r="A1347" t="s">
        <v>275</v>
      </c>
      <c r="B1347">
        <v>21.733333999999999</v>
      </c>
      <c r="C1347">
        <v>100.950996</v>
      </c>
      <c r="D1347">
        <v>-13.968749000000001</v>
      </c>
      <c r="E1347">
        <v>8.2432499999999997</v>
      </c>
    </row>
    <row r="1348" spans="1:5">
      <c r="A1348" t="s">
        <v>275</v>
      </c>
      <c r="B1348">
        <v>21.750001999999999</v>
      </c>
      <c r="C1348">
        <v>101.018997</v>
      </c>
      <c r="D1348">
        <v>-13.971875000000001</v>
      </c>
      <c r="E1348">
        <v>8.2516250000000007</v>
      </c>
    </row>
    <row r="1349" spans="1:5">
      <c r="A1349" t="s">
        <v>275</v>
      </c>
      <c r="B1349">
        <v>21.766667999999999</v>
      </c>
      <c r="C1349">
        <v>101.095001</v>
      </c>
      <c r="D1349">
        <v>-13.970312</v>
      </c>
      <c r="E1349">
        <v>8.2601250000000004</v>
      </c>
    </row>
    <row r="1350" spans="1:5">
      <c r="A1350" t="s">
        <v>275</v>
      </c>
      <c r="B1350">
        <v>21.783335000000001</v>
      </c>
      <c r="C1350">
        <v>101.170998</v>
      </c>
      <c r="D1350">
        <v>-13.970312</v>
      </c>
      <c r="E1350">
        <v>8.2686250000000001</v>
      </c>
    </row>
    <row r="1351" spans="1:5">
      <c r="A1351" t="s">
        <v>275</v>
      </c>
      <c r="B1351">
        <v>21.800001000000002</v>
      </c>
      <c r="C1351">
        <v>101.239998</v>
      </c>
      <c r="D1351">
        <v>-13.968749000000001</v>
      </c>
      <c r="E1351">
        <v>8.2772500000000004</v>
      </c>
    </row>
    <row r="1352" spans="1:5">
      <c r="A1352" t="s">
        <v>275</v>
      </c>
      <c r="B1352">
        <v>21.816668</v>
      </c>
      <c r="C1352">
        <v>101.304001</v>
      </c>
      <c r="D1352">
        <v>-13.970312</v>
      </c>
      <c r="E1352">
        <v>8.2856249999999996</v>
      </c>
    </row>
    <row r="1353" spans="1:5">
      <c r="A1353" t="s">
        <v>275</v>
      </c>
      <c r="B1353">
        <v>21.833334000000001</v>
      </c>
      <c r="C1353">
        <v>101.364998</v>
      </c>
      <c r="D1353">
        <v>-13.976561999999999</v>
      </c>
      <c r="E1353">
        <v>8.2942499999999999</v>
      </c>
    </row>
    <row r="1354" spans="1:5">
      <c r="A1354" t="s">
        <v>275</v>
      </c>
      <c r="B1354">
        <v>21.85</v>
      </c>
      <c r="C1354">
        <v>101.431999</v>
      </c>
      <c r="D1354">
        <v>-13.981249999999999</v>
      </c>
      <c r="E1354">
        <v>8.3025000000000002</v>
      </c>
    </row>
    <row r="1355" spans="1:5">
      <c r="A1355" t="s">
        <v>275</v>
      </c>
      <c r="B1355">
        <v>21.866669000000002</v>
      </c>
      <c r="C1355">
        <v>101.49900100000001</v>
      </c>
      <c r="D1355">
        <v>-13.984375</v>
      </c>
      <c r="E1355">
        <v>8.3112499999999994</v>
      </c>
    </row>
    <row r="1356" spans="1:5">
      <c r="A1356" t="s">
        <v>275</v>
      </c>
      <c r="B1356">
        <v>21.883334999999999</v>
      </c>
      <c r="C1356">
        <v>101.567001</v>
      </c>
      <c r="D1356">
        <v>-13.985938000000001</v>
      </c>
      <c r="E1356">
        <v>8.3198749999999997</v>
      </c>
    </row>
    <row r="1357" spans="1:5">
      <c r="A1357" t="s">
        <v>275</v>
      </c>
      <c r="B1357">
        <v>21.900002000000001</v>
      </c>
      <c r="C1357">
        <v>101.633003</v>
      </c>
      <c r="D1357">
        <v>-13.985938000000001</v>
      </c>
      <c r="E1357">
        <v>8.3285</v>
      </c>
    </row>
    <row r="1358" spans="1:5">
      <c r="A1358" t="s">
        <v>275</v>
      </c>
      <c r="B1358">
        <v>21.916668000000001</v>
      </c>
      <c r="C1358">
        <v>101.695999</v>
      </c>
      <c r="D1358">
        <v>-13.989062000000001</v>
      </c>
      <c r="E1358">
        <v>8.3372499999999992</v>
      </c>
    </row>
    <row r="1359" spans="1:5">
      <c r="A1359" t="s">
        <v>275</v>
      </c>
      <c r="B1359">
        <v>21.933333999999999</v>
      </c>
      <c r="C1359">
        <v>101.761002</v>
      </c>
      <c r="D1359">
        <v>-13.992188000000001</v>
      </c>
      <c r="E1359">
        <v>8.3461250000000007</v>
      </c>
    </row>
    <row r="1360" spans="1:5">
      <c r="A1360" t="s">
        <v>275</v>
      </c>
      <c r="B1360">
        <v>21.950001</v>
      </c>
      <c r="C1360">
        <v>101.824997</v>
      </c>
      <c r="D1360">
        <v>-13.993751</v>
      </c>
      <c r="E1360">
        <v>8.3553750000000004</v>
      </c>
    </row>
    <row r="1361" spans="1:5">
      <c r="A1361" t="s">
        <v>275</v>
      </c>
      <c r="B1361">
        <v>21.966667000000001</v>
      </c>
      <c r="C1361">
        <v>101.899002</v>
      </c>
      <c r="D1361">
        <v>-13.998436999999999</v>
      </c>
      <c r="E1361">
        <v>8.3648749999999996</v>
      </c>
    </row>
    <row r="1362" spans="1:5">
      <c r="A1362" t="s">
        <v>275</v>
      </c>
      <c r="B1362">
        <v>21.983333999999999</v>
      </c>
      <c r="C1362">
        <v>101.974998</v>
      </c>
      <c r="D1362">
        <v>-14.004688</v>
      </c>
      <c r="E1362">
        <v>8.373875</v>
      </c>
    </row>
    <row r="1363" spans="1:5">
      <c r="A1363" t="s">
        <v>275</v>
      </c>
      <c r="B1363">
        <v>22.000001999999999</v>
      </c>
      <c r="C1363">
        <v>102.05300099999999</v>
      </c>
      <c r="D1363">
        <v>-14.012501</v>
      </c>
      <c r="E1363">
        <v>8.3825000000000003</v>
      </c>
    </row>
    <row r="1364" spans="1:5">
      <c r="A1364" t="s">
        <v>275</v>
      </c>
      <c r="B1364">
        <v>22.016667999999999</v>
      </c>
      <c r="C1364">
        <v>102.123001</v>
      </c>
      <c r="D1364">
        <v>-14.021875</v>
      </c>
      <c r="E1364">
        <v>8.3908749999999994</v>
      </c>
    </row>
    <row r="1365" spans="1:5">
      <c r="A1365" t="s">
        <v>275</v>
      </c>
      <c r="B1365">
        <v>22.033335000000001</v>
      </c>
      <c r="C1365">
        <v>102.191002</v>
      </c>
      <c r="D1365">
        <v>-14.026562999999999</v>
      </c>
      <c r="E1365">
        <v>8.3994999999999997</v>
      </c>
    </row>
    <row r="1366" spans="1:5">
      <c r="A1366" t="s">
        <v>275</v>
      </c>
      <c r="B1366">
        <v>22.050001000000002</v>
      </c>
      <c r="C1366">
        <v>102.251999</v>
      </c>
      <c r="D1366">
        <v>-14.031250999999999</v>
      </c>
      <c r="E1366">
        <v>8.4078750000000007</v>
      </c>
    </row>
    <row r="1367" spans="1:5">
      <c r="A1367" t="s">
        <v>275</v>
      </c>
      <c r="B1367">
        <v>22.066668</v>
      </c>
      <c r="C1367">
        <v>102.32</v>
      </c>
      <c r="D1367">
        <v>-14.034375000000001</v>
      </c>
      <c r="E1367">
        <v>8.4163750000000004</v>
      </c>
    </row>
    <row r="1368" spans="1:5">
      <c r="A1368" t="s">
        <v>275</v>
      </c>
      <c r="B1368">
        <v>22.083334000000001</v>
      </c>
      <c r="C1368">
        <v>102.389</v>
      </c>
      <c r="D1368">
        <v>-14.034375000000001</v>
      </c>
      <c r="E1368">
        <v>8.4250000000000007</v>
      </c>
    </row>
    <row r="1369" spans="1:5">
      <c r="A1369" t="s">
        <v>275</v>
      </c>
      <c r="B1369">
        <v>22.1</v>
      </c>
      <c r="C1369">
        <v>102.460999</v>
      </c>
      <c r="D1369">
        <v>-14.034375000000001</v>
      </c>
      <c r="E1369">
        <v>8.4342500000000005</v>
      </c>
    </row>
    <row r="1370" spans="1:5">
      <c r="A1370" t="s">
        <v>275</v>
      </c>
      <c r="B1370">
        <v>22.116669000000002</v>
      </c>
      <c r="C1370">
        <v>102.531998</v>
      </c>
      <c r="D1370">
        <v>-14.034375000000001</v>
      </c>
      <c r="E1370">
        <v>8.4441249999999997</v>
      </c>
    </row>
    <row r="1371" spans="1:5">
      <c r="A1371" t="s">
        <v>275</v>
      </c>
      <c r="B1371">
        <v>22.133334999999999</v>
      </c>
      <c r="C1371">
        <v>102.599998</v>
      </c>
      <c r="D1371">
        <v>-14.039061999999999</v>
      </c>
      <c r="E1371">
        <v>8.4532500000000006</v>
      </c>
    </row>
    <row r="1372" spans="1:5">
      <c r="A1372" t="s">
        <v>275</v>
      </c>
      <c r="B1372">
        <v>22.150002000000001</v>
      </c>
      <c r="C1372">
        <v>102.664001</v>
      </c>
      <c r="D1372">
        <v>-14.043749999999999</v>
      </c>
      <c r="E1372">
        <v>8.4618749999999991</v>
      </c>
    </row>
    <row r="1373" spans="1:5">
      <c r="A1373" t="s">
        <v>275</v>
      </c>
      <c r="B1373">
        <v>22.166668000000001</v>
      </c>
      <c r="C1373">
        <v>102.731003</v>
      </c>
      <c r="D1373">
        <v>-14.048438000000001</v>
      </c>
      <c r="E1373">
        <v>8.4700000000000006</v>
      </c>
    </row>
    <row r="1374" spans="1:5">
      <c r="A1374" t="s">
        <v>275</v>
      </c>
      <c r="B1374">
        <v>22.183333999999999</v>
      </c>
      <c r="C1374">
        <v>102.80100299999999</v>
      </c>
      <c r="D1374">
        <v>-14.051562000000001</v>
      </c>
      <c r="E1374">
        <v>8.4786249999999992</v>
      </c>
    </row>
    <row r="1375" spans="1:5">
      <c r="A1375" t="s">
        <v>275</v>
      </c>
      <c r="B1375">
        <v>22.200001</v>
      </c>
      <c r="C1375">
        <v>102.875</v>
      </c>
      <c r="D1375">
        <v>-14.053125</v>
      </c>
      <c r="E1375">
        <v>8.4871250000000007</v>
      </c>
    </row>
    <row r="1376" spans="1:5">
      <c r="A1376" t="s">
        <v>275</v>
      </c>
      <c r="B1376">
        <v>22.216667000000001</v>
      </c>
      <c r="C1376">
        <v>102.94499999999999</v>
      </c>
      <c r="D1376">
        <v>-14.054688000000001</v>
      </c>
      <c r="E1376">
        <v>8.4956250000000004</v>
      </c>
    </row>
    <row r="1377" spans="1:5">
      <c r="A1377" t="s">
        <v>275</v>
      </c>
      <c r="B1377">
        <v>22.233333999999999</v>
      </c>
      <c r="C1377">
        <v>103.011002</v>
      </c>
      <c r="D1377">
        <v>-14.054688000000001</v>
      </c>
      <c r="E1377">
        <v>8.5037500000000001</v>
      </c>
    </row>
    <row r="1378" spans="1:5">
      <c r="A1378" t="s">
        <v>275</v>
      </c>
      <c r="B1378">
        <v>22.250001999999999</v>
      </c>
      <c r="C1378">
        <v>103.07399700000001</v>
      </c>
      <c r="D1378">
        <v>-14.057812</v>
      </c>
      <c r="E1378">
        <v>8.5124999999999993</v>
      </c>
    </row>
    <row r="1379" spans="1:5">
      <c r="A1379" t="s">
        <v>275</v>
      </c>
      <c r="B1379">
        <v>22.266667999999999</v>
      </c>
      <c r="C1379">
        <v>103.139</v>
      </c>
      <c r="D1379">
        <v>-14.059374999999999</v>
      </c>
      <c r="E1379">
        <v>8.5210000000000008</v>
      </c>
    </row>
    <row r="1380" spans="1:5">
      <c r="A1380" t="s">
        <v>275</v>
      </c>
      <c r="B1380">
        <v>22.283335000000001</v>
      </c>
      <c r="C1380">
        <v>103.21199799999999</v>
      </c>
      <c r="D1380">
        <v>-14.064063000000001</v>
      </c>
      <c r="E1380">
        <v>8.5296249999999993</v>
      </c>
    </row>
    <row r="1381" spans="1:5">
      <c r="A1381" t="s">
        <v>275</v>
      </c>
      <c r="B1381">
        <v>22.300001000000002</v>
      </c>
      <c r="C1381">
        <v>103.28600299999999</v>
      </c>
      <c r="D1381">
        <v>-14.068749</v>
      </c>
      <c r="E1381">
        <v>8.5382499999999997</v>
      </c>
    </row>
    <row r="1382" spans="1:5">
      <c r="A1382" t="s">
        <v>275</v>
      </c>
      <c r="B1382">
        <v>22.316668</v>
      </c>
      <c r="C1382">
        <v>103.358002</v>
      </c>
      <c r="D1382">
        <v>-14.073437999999999</v>
      </c>
      <c r="E1382">
        <v>8.5471249999999994</v>
      </c>
    </row>
    <row r="1383" spans="1:5">
      <c r="A1383" t="s">
        <v>275</v>
      </c>
      <c r="B1383">
        <v>22.333334000000001</v>
      </c>
      <c r="C1383">
        <v>103.427002</v>
      </c>
      <c r="D1383">
        <v>-14.076561999999999</v>
      </c>
      <c r="E1383">
        <v>8.5564999999999998</v>
      </c>
    </row>
    <row r="1384" spans="1:5">
      <c r="A1384" t="s">
        <v>275</v>
      </c>
      <c r="B1384">
        <v>22.35</v>
      </c>
      <c r="C1384">
        <v>103.491997</v>
      </c>
      <c r="D1384">
        <v>-14.079687</v>
      </c>
      <c r="E1384">
        <v>8.5656250000000007</v>
      </c>
    </row>
    <row r="1385" spans="1:5">
      <c r="A1385" t="s">
        <v>275</v>
      </c>
      <c r="B1385">
        <v>22.366669000000002</v>
      </c>
      <c r="C1385">
        <v>103.557999</v>
      </c>
      <c r="D1385">
        <v>-14.082813</v>
      </c>
      <c r="E1385">
        <v>8.5748750000000005</v>
      </c>
    </row>
    <row r="1386" spans="1:5">
      <c r="A1386" t="s">
        <v>275</v>
      </c>
      <c r="B1386">
        <v>22.383334999999999</v>
      </c>
      <c r="C1386">
        <v>103.625</v>
      </c>
      <c r="D1386">
        <v>-14.084374</v>
      </c>
      <c r="E1386">
        <v>8.5836249999999996</v>
      </c>
    </row>
    <row r="1387" spans="1:5">
      <c r="A1387" t="s">
        <v>275</v>
      </c>
      <c r="B1387">
        <v>22.400002000000001</v>
      </c>
      <c r="C1387">
        <v>103.69000200000001</v>
      </c>
      <c r="D1387">
        <v>-14.085938000000001</v>
      </c>
      <c r="E1387">
        <v>8.5922499999999999</v>
      </c>
    </row>
    <row r="1388" spans="1:5">
      <c r="A1388" t="s">
        <v>275</v>
      </c>
      <c r="B1388">
        <v>22.416668000000001</v>
      </c>
      <c r="C1388">
        <v>103.758003</v>
      </c>
      <c r="D1388">
        <v>-14.090624999999999</v>
      </c>
      <c r="E1388">
        <v>8.6006250000000009</v>
      </c>
    </row>
    <row r="1389" spans="1:5">
      <c r="A1389" t="s">
        <v>275</v>
      </c>
      <c r="B1389">
        <v>22.433333999999999</v>
      </c>
      <c r="C1389">
        <v>103.83000199999999</v>
      </c>
      <c r="D1389">
        <v>-14.095312</v>
      </c>
      <c r="E1389">
        <v>8.6091250000000006</v>
      </c>
    </row>
    <row r="1390" spans="1:5">
      <c r="A1390" t="s">
        <v>275</v>
      </c>
      <c r="B1390">
        <v>22.450001</v>
      </c>
      <c r="C1390">
        <v>103.90799699999999</v>
      </c>
      <c r="D1390">
        <v>-14.101561999999999</v>
      </c>
      <c r="E1390">
        <v>8.6178749999999997</v>
      </c>
    </row>
    <row r="1391" spans="1:5">
      <c r="A1391" t="s">
        <v>275</v>
      </c>
      <c r="B1391">
        <v>22.466667000000001</v>
      </c>
      <c r="C1391">
        <v>103.98400100000001</v>
      </c>
      <c r="D1391">
        <v>-14.106249999999999</v>
      </c>
      <c r="E1391">
        <v>8.6266250000000007</v>
      </c>
    </row>
    <row r="1392" spans="1:5">
      <c r="A1392" t="s">
        <v>275</v>
      </c>
      <c r="B1392">
        <v>22.483333999999999</v>
      </c>
      <c r="C1392">
        <v>104.060997</v>
      </c>
      <c r="D1392">
        <v>-14.110938000000001</v>
      </c>
      <c r="E1392">
        <v>8.6352499999999992</v>
      </c>
    </row>
    <row r="1393" spans="1:5">
      <c r="A1393" t="s">
        <v>275</v>
      </c>
      <c r="B1393">
        <v>22.500001999999999</v>
      </c>
      <c r="C1393">
        <v>104.135002</v>
      </c>
      <c r="D1393">
        <v>-14.114062000000001</v>
      </c>
      <c r="E1393">
        <v>8.6436250000000001</v>
      </c>
    </row>
    <row r="1394" spans="1:5">
      <c r="A1394" t="s">
        <v>275</v>
      </c>
      <c r="B1394">
        <v>22.516667999999999</v>
      </c>
      <c r="C1394">
        <v>104.20700100000001</v>
      </c>
      <c r="D1394">
        <v>-14.115625</v>
      </c>
      <c r="E1394">
        <v>8.6522500000000004</v>
      </c>
    </row>
    <row r="1395" spans="1:5">
      <c r="A1395" t="s">
        <v>275</v>
      </c>
      <c r="B1395">
        <v>22.533335000000001</v>
      </c>
      <c r="C1395">
        <v>104.277</v>
      </c>
      <c r="D1395">
        <v>-14.117188000000001</v>
      </c>
      <c r="E1395">
        <v>8.6611250000000002</v>
      </c>
    </row>
    <row r="1396" spans="1:5">
      <c r="A1396" t="s">
        <v>275</v>
      </c>
      <c r="B1396">
        <v>22.550001000000002</v>
      </c>
      <c r="C1396">
        <v>104.345001</v>
      </c>
      <c r="D1396">
        <v>-14.120312</v>
      </c>
      <c r="E1396">
        <v>8.6705000000000005</v>
      </c>
    </row>
    <row r="1397" spans="1:5">
      <c r="A1397" t="s">
        <v>275</v>
      </c>
      <c r="B1397">
        <v>22.566668</v>
      </c>
      <c r="C1397">
        <v>104.418999</v>
      </c>
      <c r="D1397">
        <v>-14.121874999999999</v>
      </c>
      <c r="E1397">
        <v>8.6796249999999997</v>
      </c>
    </row>
    <row r="1398" spans="1:5">
      <c r="A1398" t="s">
        <v>275</v>
      </c>
      <c r="B1398">
        <v>22.583334000000001</v>
      </c>
      <c r="C1398">
        <v>104.488998</v>
      </c>
      <c r="D1398">
        <v>-14.125</v>
      </c>
      <c r="E1398">
        <v>8.6881249999999994</v>
      </c>
    </row>
    <row r="1399" spans="1:5">
      <c r="A1399" t="s">
        <v>275</v>
      </c>
      <c r="B1399">
        <v>22.6</v>
      </c>
      <c r="C1399">
        <v>104.55500000000001</v>
      </c>
      <c r="D1399">
        <v>-14.126563000000001</v>
      </c>
      <c r="E1399">
        <v>8.6965000000000003</v>
      </c>
    </row>
    <row r="1400" spans="1:5">
      <c r="A1400" t="s">
        <v>275</v>
      </c>
      <c r="B1400">
        <v>22.616669000000002</v>
      </c>
      <c r="C1400">
        <v>104.614998</v>
      </c>
      <c r="D1400">
        <v>-14.129688</v>
      </c>
      <c r="E1400">
        <v>8.7048749999999995</v>
      </c>
    </row>
    <row r="1401" spans="1:5">
      <c r="A1401" t="s">
        <v>275</v>
      </c>
      <c r="B1401">
        <v>22.633334999999999</v>
      </c>
      <c r="C1401">
        <v>104.672997</v>
      </c>
      <c r="D1401">
        <v>-14.132813000000001</v>
      </c>
      <c r="E1401">
        <v>8.7132500000000004</v>
      </c>
    </row>
    <row r="1402" spans="1:5">
      <c r="A1402" t="s">
        <v>275</v>
      </c>
      <c r="B1402">
        <v>22.650002000000001</v>
      </c>
      <c r="C1402">
        <v>104.735001</v>
      </c>
      <c r="D1402">
        <v>-14.135937999999999</v>
      </c>
      <c r="E1402">
        <v>8.7212499999999995</v>
      </c>
    </row>
    <row r="1403" spans="1:5">
      <c r="A1403" t="s">
        <v>275</v>
      </c>
      <c r="B1403">
        <v>22.666668000000001</v>
      </c>
      <c r="C1403">
        <v>104.80100299999999</v>
      </c>
      <c r="D1403">
        <v>-14.137501</v>
      </c>
      <c r="E1403">
        <v>8.7294999999999998</v>
      </c>
    </row>
    <row r="1404" spans="1:5">
      <c r="A1404" t="s">
        <v>275</v>
      </c>
      <c r="B1404">
        <v>22.683333999999999</v>
      </c>
      <c r="C1404">
        <v>104.871002</v>
      </c>
      <c r="D1404">
        <v>-14.142187</v>
      </c>
      <c r="E1404">
        <v>8.7376249999999995</v>
      </c>
    </row>
    <row r="1405" spans="1:5">
      <c r="A1405" t="s">
        <v>275</v>
      </c>
      <c r="B1405">
        <v>22.700001</v>
      </c>
      <c r="C1405">
        <v>104.943001</v>
      </c>
      <c r="D1405">
        <v>-14.15</v>
      </c>
      <c r="E1405">
        <v>8.7457499999999992</v>
      </c>
    </row>
    <row r="1406" spans="1:5">
      <c r="A1406" t="s">
        <v>275</v>
      </c>
      <c r="B1406">
        <v>22.716667000000001</v>
      </c>
      <c r="C1406">
        <v>105.014999</v>
      </c>
      <c r="D1406">
        <v>-14.156250999999999</v>
      </c>
      <c r="E1406">
        <v>8.7538750000000007</v>
      </c>
    </row>
    <row r="1407" spans="1:5">
      <c r="A1407" t="s">
        <v>275</v>
      </c>
      <c r="B1407">
        <v>22.733333999999999</v>
      </c>
      <c r="C1407">
        <v>105.08899700000001</v>
      </c>
      <c r="D1407">
        <v>-14.1625</v>
      </c>
      <c r="E1407">
        <v>8.7622499999999999</v>
      </c>
    </row>
    <row r="1408" spans="1:5">
      <c r="A1408" t="s">
        <v>275</v>
      </c>
      <c r="B1408">
        <v>22.750001999999999</v>
      </c>
      <c r="C1408">
        <v>105.160004</v>
      </c>
      <c r="D1408">
        <v>-14.164061999999999</v>
      </c>
      <c r="E1408">
        <v>8.7710000000000008</v>
      </c>
    </row>
    <row r="1409" spans="1:5">
      <c r="A1409" t="s">
        <v>275</v>
      </c>
      <c r="B1409">
        <v>22.766667999999999</v>
      </c>
      <c r="C1409">
        <v>105.228996</v>
      </c>
      <c r="D1409">
        <v>-14.164061999999999</v>
      </c>
      <c r="E1409">
        <v>8.7793749999999999</v>
      </c>
    </row>
    <row r="1410" spans="1:5">
      <c r="A1410" t="s">
        <v>275</v>
      </c>
      <c r="B1410">
        <v>22.783335000000001</v>
      </c>
      <c r="C1410">
        <v>105.297997</v>
      </c>
      <c r="D1410">
        <v>-14.168749999999999</v>
      </c>
      <c r="E1410">
        <v>8.7873750000000008</v>
      </c>
    </row>
    <row r="1411" spans="1:5">
      <c r="A1411" t="s">
        <v>275</v>
      </c>
      <c r="B1411">
        <v>22.800001000000002</v>
      </c>
      <c r="C1411">
        <v>105.366997</v>
      </c>
      <c r="D1411">
        <v>-14.173438000000001</v>
      </c>
      <c r="E1411">
        <v>8.7949999999999999</v>
      </c>
    </row>
    <row r="1412" spans="1:5">
      <c r="A1412" t="s">
        <v>275</v>
      </c>
      <c r="B1412">
        <v>22.816668</v>
      </c>
      <c r="C1412">
        <v>105.435997</v>
      </c>
      <c r="D1412">
        <v>-14.178125</v>
      </c>
      <c r="E1412">
        <v>8.8028750000000002</v>
      </c>
    </row>
    <row r="1413" spans="1:5">
      <c r="A1413" t="s">
        <v>275</v>
      </c>
      <c r="B1413">
        <v>22.833334000000001</v>
      </c>
      <c r="C1413">
        <v>105.511002</v>
      </c>
      <c r="D1413">
        <v>-14.179688000000001</v>
      </c>
      <c r="E1413">
        <v>8.811375</v>
      </c>
    </row>
    <row r="1414" spans="1:5">
      <c r="A1414" t="s">
        <v>275</v>
      </c>
      <c r="B1414">
        <v>22.85</v>
      </c>
      <c r="C1414">
        <v>105.58899700000001</v>
      </c>
      <c r="D1414">
        <v>-14.184374999999999</v>
      </c>
      <c r="E1414">
        <v>8.8203750000000003</v>
      </c>
    </row>
    <row r="1415" spans="1:5">
      <c r="A1415" t="s">
        <v>275</v>
      </c>
      <c r="B1415">
        <v>22.866669000000002</v>
      </c>
      <c r="C1415">
        <v>105.665001</v>
      </c>
      <c r="D1415">
        <v>-14.190624</v>
      </c>
      <c r="E1415">
        <v>8.8294999999999995</v>
      </c>
    </row>
    <row r="1416" spans="1:5">
      <c r="A1416" t="s">
        <v>275</v>
      </c>
      <c r="B1416">
        <v>22.883334999999999</v>
      </c>
      <c r="C1416">
        <v>105.736</v>
      </c>
      <c r="D1416">
        <v>-14.196876</v>
      </c>
      <c r="E1416">
        <v>8.8382500000000004</v>
      </c>
    </row>
    <row r="1417" spans="1:5">
      <c r="A1417" t="s">
        <v>275</v>
      </c>
      <c r="B1417">
        <v>22.900002000000001</v>
      </c>
      <c r="C1417">
        <v>105.80500000000001</v>
      </c>
      <c r="D1417">
        <v>-14.200001</v>
      </c>
      <c r="E1417">
        <v>8.8468750000000007</v>
      </c>
    </row>
    <row r="1418" spans="1:5">
      <c r="A1418" t="s">
        <v>275</v>
      </c>
      <c r="B1418">
        <v>22.916668000000001</v>
      </c>
      <c r="C1418">
        <v>105.87599899999999</v>
      </c>
      <c r="D1418">
        <v>-14.201561999999999</v>
      </c>
      <c r="E1418">
        <v>8.8552499999999998</v>
      </c>
    </row>
    <row r="1419" spans="1:5">
      <c r="A1419" t="s">
        <v>275</v>
      </c>
      <c r="B1419">
        <v>22.933333999999999</v>
      </c>
      <c r="C1419">
        <v>105.94699900000001</v>
      </c>
      <c r="D1419">
        <v>-14.204687</v>
      </c>
      <c r="E1419">
        <v>8.8641249999999996</v>
      </c>
    </row>
    <row r="1420" spans="1:5">
      <c r="A1420" t="s">
        <v>275</v>
      </c>
      <c r="B1420">
        <v>22.950001</v>
      </c>
      <c r="C1420">
        <v>106.011002</v>
      </c>
      <c r="D1420">
        <v>-14.209374</v>
      </c>
      <c r="E1420">
        <v>8.8736250000000005</v>
      </c>
    </row>
    <row r="1421" spans="1:5">
      <c r="A1421" t="s">
        <v>275</v>
      </c>
      <c r="B1421">
        <v>22.966667000000001</v>
      </c>
      <c r="C1421">
        <v>106.079002</v>
      </c>
      <c r="D1421">
        <v>-14.2125</v>
      </c>
      <c r="E1421">
        <v>8.8832500000000003</v>
      </c>
    </row>
    <row r="1422" spans="1:5">
      <c r="A1422" t="s">
        <v>275</v>
      </c>
      <c r="B1422">
        <v>22.983333999999999</v>
      </c>
      <c r="C1422">
        <v>106.150002</v>
      </c>
      <c r="D1422">
        <v>-14.215624</v>
      </c>
      <c r="E1422">
        <v>8.8928750000000001</v>
      </c>
    </row>
    <row r="1423" spans="1:5">
      <c r="A1423" t="s">
        <v>275</v>
      </c>
      <c r="B1423">
        <v>23.000001999999999</v>
      </c>
      <c r="C1423">
        <v>106.221001</v>
      </c>
      <c r="D1423">
        <v>-14.217188</v>
      </c>
      <c r="E1423">
        <v>8.9017499999999998</v>
      </c>
    </row>
    <row r="1424" spans="1:5">
      <c r="A1424" t="s">
        <v>275</v>
      </c>
      <c r="B1424">
        <v>23.016667999999999</v>
      </c>
      <c r="C1424">
        <v>106.293999</v>
      </c>
      <c r="D1424">
        <v>-14.221875000000001</v>
      </c>
      <c r="E1424">
        <v>8.9101250000000007</v>
      </c>
    </row>
    <row r="1425" spans="1:5">
      <c r="A1425" t="s">
        <v>275</v>
      </c>
      <c r="B1425">
        <v>23.033335000000001</v>
      </c>
      <c r="C1425">
        <v>106.363998</v>
      </c>
      <c r="D1425">
        <v>-14.225</v>
      </c>
      <c r="E1425">
        <v>8.9183749999999993</v>
      </c>
    </row>
    <row r="1426" spans="1:5">
      <c r="A1426" t="s">
        <v>275</v>
      </c>
      <c r="B1426">
        <v>23.050001000000002</v>
      </c>
      <c r="C1426">
        <v>106.441002</v>
      </c>
      <c r="D1426">
        <v>-14.228125</v>
      </c>
      <c r="E1426">
        <v>8.9260000000000002</v>
      </c>
    </row>
    <row r="1427" spans="1:5">
      <c r="A1427" t="s">
        <v>275</v>
      </c>
      <c r="B1427">
        <v>23.066668</v>
      </c>
      <c r="C1427">
        <v>106.512001</v>
      </c>
      <c r="D1427">
        <v>-14.231249999999999</v>
      </c>
      <c r="E1427">
        <v>8.9335000000000004</v>
      </c>
    </row>
    <row r="1428" spans="1:5">
      <c r="A1428" t="s">
        <v>275</v>
      </c>
      <c r="B1428">
        <v>23.083334000000001</v>
      </c>
      <c r="C1428">
        <v>106.581001</v>
      </c>
      <c r="D1428">
        <v>-14.237501</v>
      </c>
      <c r="E1428">
        <v>8.9407499999999995</v>
      </c>
    </row>
    <row r="1429" spans="1:5">
      <c r="A1429" t="s">
        <v>275</v>
      </c>
      <c r="B1429">
        <v>23.1</v>
      </c>
      <c r="C1429">
        <v>106.646004</v>
      </c>
      <c r="D1429">
        <v>-14.243751</v>
      </c>
      <c r="E1429">
        <v>8.9482499999999998</v>
      </c>
    </row>
    <row r="1430" spans="1:5">
      <c r="A1430" t="s">
        <v>275</v>
      </c>
      <c r="B1430">
        <v>23.116669000000002</v>
      </c>
      <c r="C1430">
        <v>106.712997</v>
      </c>
      <c r="D1430">
        <v>-14.248438</v>
      </c>
      <c r="E1430">
        <v>8.9557500000000001</v>
      </c>
    </row>
    <row r="1431" spans="1:5">
      <c r="A1431" t="s">
        <v>275</v>
      </c>
      <c r="B1431">
        <v>23.133334999999999</v>
      </c>
      <c r="C1431">
        <v>106.773003</v>
      </c>
      <c r="D1431">
        <v>-14.253124</v>
      </c>
      <c r="E1431">
        <v>8.9633749999999992</v>
      </c>
    </row>
    <row r="1432" spans="1:5">
      <c r="A1432" t="s">
        <v>275</v>
      </c>
      <c r="B1432">
        <v>23.150002000000001</v>
      </c>
      <c r="C1432">
        <v>106.825996</v>
      </c>
      <c r="D1432">
        <v>-14.254687000000001</v>
      </c>
      <c r="E1432">
        <v>8.9713750000000001</v>
      </c>
    </row>
    <row r="1433" spans="1:5">
      <c r="A1433" t="s">
        <v>275</v>
      </c>
      <c r="B1433">
        <v>23.166668000000001</v>
      </c>
      <c r="C1433">
        <v>106.886002</v>
      </c>
      <c r="D1433">
        <v>-14.259376</v>
      </c>
      <c r="E1433">
        <v>8.9797499999999992</v>
      </c>
    </row>
    <row r="1434" spans="1:5">
      <c r="A1434" t="s">
        <v>275</v>
      </c>
      <c r="B1434">
        <v>23.183333999999999</v>
      </c>
      <c r="C1434">
        <v>106.95700100000001</v>
      </c>
      <c r="D1434">
        <v>-14.264061999999999</v>
      </c>
      <c r="E1434">
        <v>8.9885000000000002</v>
      </c>
    </row>
    <row r="1435" spans="1:5">
      <c r="A1435" t="s">
        <v>275</v>
      </c>
      <c r="B1435">
        <v>23.200001</v>
      </c>
      <c r="C1435">
        <v>107.03600299999999</v>
      </c>
      <c r="D1435">
        <v>-14.267187</v>
      </c>
      <c r="E1435">
        <v>8.9972499999999993</v>
      </c>
    </row>
    <row r="1436" spans="1:5">
      <c r="A1436" t="s">
        <v>275</v>
      </c>
      <c r="B1436">
        <v>23.216667000000001</v>
      </c>
      <c r="C1436">
        <v>107.108002</v>
      </c>
      <c r="D1436">
        <v>-14.271874</v>
      </c>
      <c r="E1436">
        <v>9.0060000000000002</v>
      </c>
    </row>
    <row r="1437" spans="1:5">
      <c r="A1437" t="s">
        <v>275</v>
      </c>
      <c r="B1437">
        <v>23.233335</v>
      </c>
      <c r="C1437">
        <v>107.177002</v>
      </c>
      <c r="D1437">
        <v>-14.281250999999999</v>
      </c>
      <c r="E1437">
        <v>9.0147499999999994</v>
      </c>
    </row>
    <row r="1438" spans="1:5">
      <c r="A1438" t="s">
        <v>275</v>
      </c>
      <c r="B1438">
        <v>23.250001999999999</v>
      </c>
      <c r="C1438">
        <v>107.24400300000001</v>
      </c>
      <c r="D1438">
        <v>-14.2875</v>
      </c>
      <c r="E1438">
        <v>9.0228750000000009</v>
      </c>
    </row>
    <row r="1439" spans="1:5">
      <c r="A1439" t="s">
        <v>275</v>
      </c>
      <c r="B1439">
        <v>23.266667999999999</v>
      </c>
      <c r="C1439">
        <v>107.32199900000001</v>
      </c>
      <c r="D1439">
        <v>-14.293749999999999</v>
      </c>
      <c r="E1439">
        <v>9.0307499999999994</v>
      </c>
    </row>
    <row r="1440" spans="1:5">
      <c r="A1440" t="s">
        <v>275</v>
      </c>
      <c r="B1440">
        <v>23.283335000000001</v>
      </c>
      <c r="C1440">
        <v>107.400002</v>
      </c>
      <c r="D1440">
        <v>-14.298437</v>
      </c>
      <c r="E1440">
        <v>9.0382499999999997</v>
      </c>
    </row>
    <row r="1441" spans="1:5">
      <c r="A1441" t="s">
        <v>275</v>
      </c>
      <c r="B1441">
        <v>23.300001000000002</v>
      </c>
      <c r="C1441">
        <v>107.477997</v>
      </c>
      <c r="D1441">
        <v>-14.303125</v>
      </c>
      <c r="E1441">
        <v>9.0459999999999994</v>
      </c>
    </row>
    <row r="1442" spans="1:5">
      <c r="A1442" t="s">
        <v>275</v>
      </c>
      <c r="B1442">
        <v>23.316668</v>
      </c>
      <c r="C1442">
        <v>107.545998</v>
      </c>
      <c r="D1442">
        <v>-14.307812</v>
      </c>
      <c r="E1442">
        <v>9.0537500000000009</v>
      </c>
    </row>
    <row r="1443" spans="1:5">
      <c r="A1443" t="s">
        <v>275</v>
      </c>
      <c r="B1443">
        <v>23.333334000000001</v>
      </c>
      <c r="C1443">
        <v>107.613998</v>
      </c>
      <c r="D1443">
        <v>-14.310938</v>
      </c>
      <c r="E1443">
        <v>9.061375</v>
      </c>
    </row>
    <row r="1444" spans="1:5">
      <c r="A1444" t="s">
        <v>275</v>
      </c>
      <c r="B1444">
        <v>23.35</v>
      </c>
      <c r="C1444">
        <v>107.679001</v>
      </c>
      <c r="D1444">
        <v>-14.314063000000001</v>
      </c>
      <c r="E1444">
        <v>9.0685000000000002</v>
      </c>
    </row>
    <row r="1445" spans="1:5">
      <c r="A1445" t="s">
        <v>275</v>
      </c>
      <c r="B1445">
        <v>23.366669000000002</v>
      </c>
      <c r="C1445">
        <v>107.75</v>
      </c>
      <c r="D1445">
        <v>-14.317187000000001</v>
      </c>
      <c r="E1445">
        <v>9.0748750000000005</v>
      </c>
    </row>
    <row r="1446" spans="1:5">
      <c r="A1446" t="s">
        <v>275</v>
      </c>
      <c r="B1446">
        <v>23.383334999999999</v>
      </c>
      <c r="C1446">
        <v>107.818001</v>
      </c>
      <c r="D1446">
        <v>-14.318749</v>
      </c>
      <c r="E1446">
        <v>9.0815000000000001</v>
      </c>
    </row>
    <row r="1447" spans="1:5">
      <c r="A1447" t="s">
        <v>275</v>
      </c>
      <c r="B1447">
        <v>23.400002000000001</v>
      </c>
      <c r="C1447">
        <v>107.893997</v>
      </c>
      <c r="D1447">
        <v>-14.321876</v>
      </c>
      <c r="E1447">
        <v>9.0887499999999992</v>
      </c>
    </row>
    <row r="1448" spans="1:5">
      <c r="A1448" t="s">
        <v>275</v>
      </c>
      <c r="B1448">
        <v>23.416668000000001</v>
      </c>
      <c r="C1448">
        <v>107.960999</v>
      </c>
      <c r="D1448">
        <v>-14.328125</v>
      </c>
      <c r="E1448">
        <v>9.0975000000000001</v>
      </c>
    </row>
    <row r="1449" spans="1:5">
      <c r="A1449" t="s">
        <v>275</v>
      </c>
      <c r="B1449">
        <v>23.433333999999999</v>
      </c>
      <c r="C1449">
        <v>108.02800000000001</v>
      </c>
      <c r="D1449">
        <v>-14.335938000000001</v>
      </c>
      <c r="E1449">
        <v>9.1063749999999999</v>
      </c>
    </row>
    <row r="1450" spans="1:5">
      <c r="A1450" t="s">
        <v>275</v>
      </c>
      <c r="B1450">
        <v>23.450001</v>
      </c>
      <c r="C1450">
        <v>108.093002</v>
      </c>
      <c r="D1450">
        <v>-14.34375</v>
      </c>
      <c r="E1450">
        <v>9.1151250000000008</v>
      </c>
    </row>
    <row r="1451" spans="1:5">
      <c r="A1451" t="s">
        <v>275</v>
      </c>
      <c r="B1451">
        <v>23.466667000000001</v>
      </c>
      <c r="C1451">
        <v>108.160004</v>
      </c>
      <c r="D1451">
        <v>-14.348437000000001</v>
      </c>
      <c r="E1451">
        <v>9.1234999999999999</v>
      </c>
    </row>
    <row r="1452" spans="1:5">
      <c r="A1452" t="s">
        <v>275</v>
      </c>
      <c r="B1452">
        <v>23.483335</v>
      </c>
      <c r="C1452">
        <v>108.226997</v>
      </c>
      <c r="D1452">
        <v>-14.353125</v>
      </c>
      <c r="E1452">
        <v>9.1315000000000008</v>
      </c>
    </row>
    <row r="1453" spans="1:5">
      <c r="A1453" t="s">
        <v>275</v>
      </c>
      <c r="B1453">
        <v>23.500001999999999</v>
      </c>
      <c r="C1453">
        <v>108.297997</v>
      </c>
      <c r="D1453">
        <v>-14.354687999999999</v>
      </c>
      <c r="E1453">
        <v>9.1393749999999994</v>
      </c>
    </row>
    <row r="1454" spans="1:5">
      <c r="A1454" t="s">
        <v>275</v>
      </c>
      <c r="B1454">
        <v>23.516667999999999</v>
      </c>
      <c r="C1454">
        <v>108.36599699999999</v>
      </c>
      <c r="D1454">
        <v>-14.357813</v>
      </c>
      <c r="E1454">
        <v>9.1468749999999996</v>
      </c>
    </row>
    <row r="1455" spans="1:5">
      <c r="A1455" t="s">
        <v>275</v>
      </c>
      <c r="B1455">
        <v>23.533335000000001</v>
      </c>
      <c r="C1455">
        <v>108.43499799999999</v>
      </c>
      <c r="D1455">
        <v>-14.367186999999999</v>
      </c>
      <c r="E1455">
        <v>9.1545000000000005</v>
      </c>
    </row>
    <row r="1456" spans="1:5">
      <c r="A1456" t="s">
        <v>275</v>
      </c>
      <c r="B1456">
        <v>23.550001000000002</v>
      </c>
      <c r="C1456">
        <v>108.50599699999999</v>
      </c>
      <c r="D1456">
        <v>-14.373438</v>
      </c>
      <c r="E1456">
        <v>9.1623750000000008</v>
      </c>
    </row>
    <row r="1457" spans="1:5">
      <c r="A1457" t="s">
        <v>275</v>
      </c>
      <c r="B1457">
        <v>23.566668</v>
      </c>
      <c r="C1457">
        <v>108.575996</v>
      </c>
      <c r="D1457">
        <v>-14.379687000000001</v>
      </c>
      <c r="E1457">
        <v>9.1703749999999999</v>
      </c>
    </row>
    <row r="1458" spans="1:5">
      <c r="A1458" t="s">
        <v>275</v>
      </c>
      <c r="B1458">
        <v>23.583334000000001</v>
      </c>
      <c r="C1458">
        <v>108.649002</v>
      </c>
      <c r="D1458">
        <v>-14.385937</v>
      </c>
      <c r="E1458">
        <v>9.1786250000000003</v>
      </c>
    </row>
    <row r="1459" spans="1:5">
      <c r="A1459" t="s">
        <v>275</v>
      </c>
      <c r="B1459">
        <v>23.6</v>
      </c>
      <c r="C1459">
        <v>108.71399700000001</v>
      </c>
      <c r="D1459">
        <v>-14.393750000000001</v>
      </c>
      <c r="E1459">
        <v>9.18675</v>
      </c>
    </row>
    <row r="1460" spans="1:5">
      <c r="A1460" t="s">
        <v>275</v>
      </c>
      <c r="B1460">
        <v>23.616669000000002</v>
      </c>
      <c r="C1460">
        <v>108.778999</v>
      </c>
      <c r="D1460">
        <v>-14.403126</v>
      </c>
      <c r="E1460">
        <v>9.1947500000000009</v>
      </c>
    </row>
    <row r="1461" spans="1:5">
      <c r="A1461" t="s">
        <v>275</v>
      </c>
      <c r="B1461">
        <v>23.633334999999999</v>
      </c>
      <c r="C1461">
        <v>108.846001</v>
      </c>
      <c r="D1461">
        <v>-14.404686999999999</v>
      </c>
      <c r="E1461">
        <v>9.202375</v>
      </c>
    </row>
    <row r="1462" spans="1:5">
      <c r="A1462" t="s">
        <v>275</v>
      </c>
      <c r="B1462">
        <v>23.650002000000001</v>
      </c>
      <c r="C1462">
        <v>108.91999800000001</v>
      </c>
      <c r="D1462">
        <v>-14.404686999999999</v>
      </c>
      <c r="E1462">
        <v>9.2100000000000009</v>
      </c>
    </row>
    <row r="1463" spans="1:5">
      <c r="A1463" t="s">
        <v>275</v>
      </c>
      <c r="B1463">
        <v>23.666668000000001</v>
      </c>
      <c r="C1463">
        <v>108.99900100000001</v>
      </c>
      <c r="D1463">
        <v>-14.40625</v>
      </c>
      <c r="E1463">
        <v>9.2174999999999994</v>
      </c>
    </row>
    <row r="1464" spans="1:5">
      <c r="A1464" t="s">
        <v>275</v>
      </c>
      <c r="B1464">
        <v>23.683333999999999</v>
      </c>
      <c r="C1464">
        <v>109.075996</v>
      </c>
      <c r="D1464">
        <v>-14.410936</v>
      </c>
      <c r="E1464">
        <v>9.2251250000000002</v>
      </c>
    </row>
    <row r="1465" spans="1:5">
      <c r="A1465" t="s">
        <v>275</v>
      </c>
      <c r="B1465">
        <v>23.700001</v>
      </c>
      <c r="C1465">
        <v>109.150002</v>
      </c>
      <c r="D1465">
        <v>-14.418749999999999</v>
      </c>
      <c r="E1465">
        <v>9.2326250000000005</v>
      </c>
    </row>
    <row r="1466" spans="1:5">
      <c r="A1466" t="s">
        <v>275</v>
      </c>
      <c r="B1466">
        <v>23.716667000000001</v>
      </c>
      <c r="C1466">
        <v>109.227997</v>
      </c>
      <c r="D1466">
        <v>-14.428125</v>
      </c>
      <c r="E1466">
        <v>9.24</v>
      </c>
    </row>
    <row r="1467" spans="1:5">
      <c r="A1467" t="s">
        <v>275</v>
      </c>
      <c r="B1467">
        <v>23.733335</v>
      </c>
      <c r="C1467">
        <v>109.306</v>
      </c>
      <c r="D1467">
        <v>-14.434374999999999</v>
      </c>
      <c r="E1467">
        <v>9.2475000000000005</v>
      </c>
    </row>
    <row r="1468" spans="1:5">
      <c r="A1468" t="s">
        <v>275</v>
      </c>
      <c r="B1468">
        <v>23.750001999999999</v>
      </c>
      <c r="C1468">
        <v>109.379997</v>
      </c>
      <c r="D1468">
        <v>-14.439063000000001</v>
      </c>
      <c r="E1468">
        <v>9.2558749999999996</v>
      </c>
    </row>
    <row r="1469" spans="1:5">
      <c r="A1469" t="s">
        <v>275</v>
      </c>
      <c r="B1469">
        <v>23.766667999999999</v>
      </c>
      <c r="C1469">
        <v>109.441002</v>
      </c>
      <c r="D1469">
        <v>-14.44375</v>
      </c>
      <c r="E1469">
        <v>9.2647499999999994</v>
      </c>
    </row>
    <row r="1470" spans="1:5">
      <c r="A1470" t="s">
        <v>275</v>
      </c>
      <c r="B1470">
        <v>23.783335000000001</v>
      </c>
      <c r="C1470">
        <v>109.5</v>
      </c>
      <c r="D1470">
        <v>-14.45</v>
      </c>
      <c r="E1470">
        <v>9.2733749999999997</v>
      </c>
    </row>
    <row r="1471" spans="1:5">
      <c r="A1471" t="s">
        <v>275</v>
      </c>
      <c r="B1471">
        <v>23.800001000000002</v>
      </c>
      <c r="C1471">
        <v>109.564003</v>
      </c>
      <c r="D1471">
        <v>-14.457813</v>
      </c>
      <c r="E1471">
        <v>9.2814999999999994</v>
      </c>
    </row>
    <row r="1472" spans="1:5">
      <c r="A1472" t="s">
        <v>275</v>
      </c>
      <c r="B1472">
        <v>23.816668</v>
      </c>
      <c r="C1472">
        <v>109.63400300000001</v>
      </c>
      <c r="D1472">
        <v>-14.4625</v>
      </c>
      <c r="E1472">
        <v>9.2891250000000003</v>
      </c>
    </row>
    <row r="1473" spans="1:5">
      <c r="A1473" t="s">
        <v>275</v>
      </c>
      <c r="B1473">
        <v>23.833334000000001</v>
      </c>
      <c r="C1473">
        <v>109.69899700000001</v>
      </c>
      <c r="D1473">
        <v>-14.467186999999999</v>
      </c>
      <c r="E1473">
        <v>9.2967499999999994</v>
      </c>
    </row>
    <row r="1474" spans="1:5">
      <c r="A1474" t="s">
        <v>275</v>
      </c>
      <c r="B1474">
        <v>23.85</v>
      </c>
      <c r="C1474">
        <v>109.762001</v>
      </c>
      <c r="D1474">
        <v>-14.471875000000001</v>
      </c>
      <c r="E1474">
        <v>9.3043750000000003</v>
      </c>
    </row>
    <row r="1475" spans="1:5">
      <c r="A1475" t="s">
        <v>275</v>
      </c>
      <c r="B1475">
        <v>23.866669000000002</v>
      </c>
      <c r="C1475">
        <v>109.82199900000001</v>
      </c>
      <c r="D1475">
        <v>-14.479687999999999</v>
      </c>
      <c r="E1475">
        <v>9.3119999999999994</v>
      </c>
    </row>
    <row r="1476" spans="1:5">
      <c r="A1476" t="s">
        <v>275</v>
      </c>
      <c r="B1476">
        <v>23.883334999999999</v>
      </c>
      <c r="C1476">
        <v>109.889999</v>
      </c>
      <c r="D1476">
        <v>-14.487500000000001</v>
      </c>
      <c r="E1476">
        <v>9.32</v>
      </c>
    </row>
    <row r="1477" spans="1:5">
      <c r="A1477" t="s">
        <v>275</v>
      </c>
      <c r="B1477">
        <v>23.900002000000001</v>
      </c>
      <c r="C1477">
        <v>109.956001</v>
      </c>
      <c r="D1477">
        <v>-14.49375</v>
      </c>
      <c r="E1477">
        <v>9.3278750000000006</v>
      </c>
    </row>
    <row r="1478" spans="1:5">
      <c r="A1478" t="s">
        <v>275</v>
      </c>
      <c r="B1478">
        <v>23.916668000000001</v>
      </c>
      <c r="C1478">
        <v>110.024002</v>
      </c>
      <c r="D1478">
        <v>-14.5</v>
      </c>
      <c r="E1478">
        <v>9.3357500000000009</v>
      </c>
    </row>
    <row r="1479" spans="1:5">
      <c r="A1479" t="s">
        <v>275</v>
      </c>
      <c r="B1479">
        <v>23.933333999999999</v>
      </c>
      <c r="C1479">
        <v>110.098</v>
      </c>
      <c r="D1479">
        <v>-14.504687000000001</v>
      </c>
      <c r="E1479">
        <v>9.3432499999999994</v>
      </c>
    </row>
    <row r="1480" spans="1:5">
      <c r="A1480" t="s">
        <v>275</v>
      </c>
      <c r="B1480">
        <v>23.950001</v>
      </c>
      <c r="C1480">
        <v>110.179001</v>
      </c>
      <c r="D1480">
        <v>-14.509376</v>
      </c>
      <c r="E1480">
        <v>9.3507499999999997</v>
      </c>
    </row>
    <row r="1481" spans="1:5">
      <c r="A1481" t="s">
        <v>275</v>
      </c>
      <c r="B1481">
        <v>23.966667000000001</v>
      </c>
      <c r="C1481">
        <v>110.25599699999999</v>
      </c>
      <c r="D1481">
        <v>-14.510937</v>
      </c>
      <c r="E1481">
        <v>9.3583750000000006</v>
      </c>
    </row>
    <row r="1482" spans="1:5">
      <c r="A1482" t="s">
        <v>275</v>
      </c>
      <c r="B1482">
        <v>23.983335</v>
      </c>
      <c r="C1482">
        <v>110.329002</v>
      </c>
      <c r="D1482">
        <v>-14.514061999999999</v>
      </c>
      <c r="E1482">
        <v>9.3662500000000009</v>
      </c>
    </row>
    <row r="1483" spans="1:5">
      <c r="A1483" t="s">
        <v>275</v>
      </c>
      <c r="B1483">
        <v>24.000001999999999</v>
      </c>
      <c r="C1483">
        <v>110.399002</v>
      </c>
      <c r="D1483">
        <v>-14.520313</v>
      </c>
      <c r="E1483">
        <v>9.3744999999999994</v>
      </c>
    </row>
    <row r="1484" spans="1:5">
      <c r="A1484" t="s">
        <v>275</v>
      </c>
      <c r="B1484">
        <v>24.016667999999999</v>
      </c>
      <c r="C1484">
        <v>110.47199999999999</v>
      </c>
      <c r="D1484">
        <v>-14.526562999999999</v>
      </c>
      <c r="E1484">
        <v>9.3828750000000003</v>
      </c>
    </row>
    <row r="1485" spans="1:5">
      <c r="A1485" t="s">
        <v>275</v>
      </c>
      <c r="B1485">
        <v>24.033335000000001</v>
      </c>
      <c r="C1485">
        <v>110.541</v>
      </c>
      <c r="D1485">
        <v>-14.534375000000001</v>
      </c>
      <c r="E1485">
        <v>9.3908749999999994</v>
      </c>
    </row>
    <row r="1486" spans="1:5">
      <c r="A1486" t="s">
        <v>275</v>
      </c>
      <c r="B1486">
        <v>24.050001000000002</v>
      </c>
      <c r="C1486">
        <v>110.60900100000001</v>
      </c>
      <c r="D1486">
        <v>-14.539063000000001</v>
      </c>
      <c r="E1486">
        <v>9.3981250000000003</v>
      </c>
    </row>
    <row r="1487" spans="1:5">
      <c r="A1487" t="s">
        <v>275</v>
      </c>
      <c r="B1487">
        <v>24.066668</v>
      </c>
      <c r="C1487">
        <v>110.68</v>
      </c>
      <c r="D1487">
        <v>-14.542187999999999</v>
      </c>
      <c r="E1487">
        <v>9.405125</v>
      </c>
    </row>
    <row r="1488" spans="1:5">
      <c r="A1488" t="s">
        <v>275</v>
      </c>
      <c r="B1488">
        <v>24.083334000000001</v>
      </c>
      <c r="C1488">
        <v>110.75700399999999</v>
      </c>
      <c r="D1488">
        <v>-14.546875999999999</v>
      </c>
      <c r="E1488">
        <v>9.4123750000000008</v>
      </c>
    </row>
    <row r="1489" spans="1:5">
      <c r="A1489" t="s">
        <v>275</v>
      </c>
      <c r="B1489">
        <v>24.1</v>
      </c>
      <c r="C1489">
        <v>110.829002</v>
      </c>
      <c r="D1489">
        <v>-14.553125</v>
      </c>
      <c r="E1489">
        <v>9.4198749999999993</v>
      </c>
    </row>
    <row r="1490" spans="1:5">
      <c r="A1490" t="s">
        <v>275</v>
      </c>
      <c r="B1490">
        <v>24.116669000000002</v>
      </c>
      <c r="C1490">
        <v>110.891998</v>
      </c>
      <c r="D1490">
        <v>-14.559374999999999</v>
      </c>
      <c r="E1490">
        <v>9.4269999999999996</v>
      </c>
    </row>
    <row r="1491" spans="1:5">
      <c r="A1491" t="s">
        <v>275</v>
      </c>
      <c r="B1491">
        <v>24.133334999999999</v>
      </c>
      <c r="C1491">
        <v>110.952003</v>
      </c>
      <c r="D1491">
        <v>-14.565626</v>
      </c>
      <c r="E1491">
        <v>9.4338750000000005</v>
      </c>
    </row>
    <row r="1492" spans="1:5">
      <c r="A1492" t="s">
        <v>275</v>
      </c>
      <c r="B1492">
        <v>24.150002000000001</v>
      </c>
      <c r="C1492">
        <v>111.01300000000001</v>
      </c>
      <c r="D1492">
        <v>-14.570313000000001</v>
      </c>
      <c r="E1492">
        <v>9.4412500000000001</v>
      </c>
    </row>
    <row r="1493" spans="1:5">
      <c r="A1493" t="s">
        <v>275</v>
      </c>
      <c r="B1493">
        <v>24.166668000000001</v>
      </c>
      <c r="C1493">
        <v>111.081001</v>
      </c>
      <c r="D1493">
        <v>-14.574999999999999</v>
      </c>
      <c r="E1493">
        <v>9.4487500000000004</v>
      </c>
    </row>
    <row r="1494" spans="1:5">
      <c r="A1494" t="s">
        <v>275</v>
      </c>
      <c r="B1494">
        <v>24.183333999999999</v>
      </c>
      <c r="C1494">
        <v>111.15300000000001</v>
      </c>
      <c r="D1494">
        <v>-14.579688000000001</v>
      </c>
      <c r="E1494">
        <v>9.4565000000000001</v>
      </c>
    </row>
    <row r="1495" spans="1:5">
      <c r="A1495" t="s">
        <v>275</v>
      </c>
      <c r="B1495">
        <v>24.200001</v>
      </c>
      <c r="C1495">
        <v>111.231003</v>
      </c>
      <c r="D1495">
        <v>-14.585938000000001</v>
      </c>
      <c r="E1495">
        <v>9.4640000000000004</v>
      </c>
    </row>
    <row r="1496" spans="1:5">
      <c r="A1496" t="s">
        <v>275</v>
      </c>
      <c r="B1496">
        <v>24.216667000000001</v>
      </c>
      <c r="C1496">
        <v>111.30100299999999</v>
      </c>
      <c r="D1496">
        <v>-14.592186999999999</v>
      </c>
      <c r="E1496">
        <v>9.4712499999999995</v>
      </c>
    </row>
    <row r="1497" spans="1:5">
      <c r="A1497" t="s">
        <v>275</v>
      </c>
      <c r="B1497">
        <v>24.233335</v>
      </c>
      <c r="C1497">
        <v>111.373001</v>
      </c>
      <c r="D1497">
        <v>-14.599999</v>
      </c>
      <c r="E1497">
        <v>9.4783749999999998</v>
      </c>
    </row>
    <row r="1498" spans="1:5">
      <c r="A1498" t="s">
        <v>275</v>
      </c>
      <c r="B1498">
        <v>24.250001999999999</v>
      </c>
      <c r="C1498">
        <v>111.44000200000001</v>
      </c>
      <c r="D1498">
        <v>-14.607813</v>
      </c>
      <c r="E1498">
        <v>9.4856250000000006</v>
      </c>
    </row>
    <row r="1499" spans="1:5">
      <c r="A1499" t="s">
        <v>275</v>
      </c>
      <c r="B1499">
        <v>24.266667999999999</v>
      </c>
      <c r="C1499">
        <v>111.514999</v>
      </c>
      <c r="D1499">
        <v>-14.617188000000001</v>
      </c>
      <c r="E1499">
        <v>9.4930000000000003</v>
      </c>
    </row>
    <row r="1500" spans="1:5">
      <c r="A1500" t="s">
        <v>275</v>
      </c>
      <c r="B1500">
        <v>24.283335000000001</v>
      </c>
      <c r="C1500">
        <v>111.583</v>
      </c>
      <c r="D1500">
        <v>-14.623438</v>
      </c>
      <c r="E1500">
        <v>9.5006249999999994</v>
      </c>
    </row>
    <row r="1501" spans="1:5">
      <c r="A1501" t="s">
        <v>275</v>
      </c>
      <c r="B1501">
        <v>24.300001000000002</v>
      </c>
      <c r="C1501">
        <v>111.652</v>
      </c>
      <c r="D1501">
        <v>-14.628126</v>
      </c>
      <c r="E1501">
        <v>9.5087499999999991</v>
      </c>
    </row>
    <row r="1502" spans="1:5">
      <c r="A1502" t="s">
        <v>275</v>
      </c>
      <c r="B1502">
        <v>24.316668</v>
      </c>
      <c r="C1502">
        <v>111.718002</v>
      </c>
      <c r="D1502">
        <v>-14.632813000000001</v>
      </c>
      <c r="E1502">
        <v>9.5172500000000007</v>
      </c>
    </row>
    <row r="1503" spans="1:5">
      <c r="A1503" t="s">
        <v>275</v>
      </c>
      <c r="B1503">
        <v>24.333334000000001</v>
      </c>
      <c r="C1503">
        <v>111.783997</v>
      </c>
      <c r="D1503">
        <v>-14.637499999999999</v>
      </c>
      <c r="E1503">
        <v>9.5253750000000004</v>
      </c>
    </row>
    <row r="1504" spans="1:5">
      <c r="A1504" t="s">
        <v>275</v>
      </c>
      <c r="B1504">
        <v>24.35</v>
      </c>
      <c r="C1504">
        <v>111.84899900000001</v>
      </c>
      <c r="D1504">
        <v>-14.643749</v>
      </c>
      <c r="E1504">
        <v>9.5335000000000001</v>
      </c>
    </row>
    <row r="1505" spans="1:5">
      <c r="A1505" t="s">
        <v>275</v>
      </c>
      <c r="B1505">
        <v>24.366669000000002</v>
      </c>
      <c r="C1505">
        <v>111.914001</v>
      </c>
      <c r="D1505">
        <v>-14.650001</v>
      </c>
      <c r="E1505">
        <v>9.5414999999999992</v>
      </c>
    </row>
    <row r="1506" spans="1:5">
      <c r="A1506" t="s">
        <v>275</v>
      </c>
      <c r="B1506">
        <v>24.383334999999999</v>
      </c>
      <c r="C1506">
        <v>111.98699999999999</v>
      </c>
      <c r="D1506">
        <v>-14.65625</v>
      </c>
      <c r="E1506">
        <v>9.5496250000000007</v>
      </c>
    </row>
    <row r="1507" spans="1:5">
      <c r="A1507" t="s">
        <v>275</v>
      </c>
      <c r="B1507">
        <v>24.400002000000001</v>
      </c>
      <c r="C1507">
        <v>112.06300400000001</v>
      </c>
      <c r="D1507">
        <v>-14.660938</v>
      </c>
      <c r="E1507">
        <v>9.5577500000000004</v>
      </c>
    </row>
    <row r="1508" spans="1:5">
      <c r="A1508" t="s">
        <v>275</v>
      </c>
      <c r="B1508">
        <v>24.416668000000001</v>
      </c>
      <c r="C1508">
        <v>112.135002</v>
      </c>
      <c r="D1508">
        <v>-14.665625</v>
      </c>
      <c r="E1508">
        <v>9.5655000000000001</v>
      </c>
    </row>
    <row r="1509" spans="1:5">
      <c r="A1509" t="s">
        <v>275</v>
      </c>
      <c r="B1509">
        <v>24.433333999999999</v>
      </c>
      <c r="C1509">
        <v>112.202003</v>
      </c>
      <c r="D1509">
        <v>-14.671875999999999</v>
      </c>
      <c r="E1509">
        <v>9.5737500000000004</v>
      </c>
    </row>
    <row r="1510" spans="1:5">
      <c r="A1510" t="s">
        <v>275</v>
      </c>
      <c r="B1510">
        <v>24.450001</v>
      </c>
      <c r="C1510">
        <v>112.266998</v>
      </c>
      <c r="D1510">
        <v>-14.682812999999999</v>
      </c>
      <c r="E1510">
        <v>9.5820000000000007</v>
      </c>
    </row>
    <row r="1511" spans="1:5">
      <c r="A1511" t="s">
        <v>275</v>
      </c>
      <c r="B1511">
        <v>24.466667000000001</v>
      </c>
      <c r="C1511">
        <v>112.333</v>
      </c>
      <c r="D1511">
        <v>-14.695313000000001</v>
      </c>
      <c r="E1511">
        <v>9.5901250000000005</v>
      </c>
    </row>
    <row r="1512" spans="1:5">
      <c r="A1512" t="s">
        <v>275</v>
      </c>
      <c r="B1512">
        <v>24.483335</v>
      </c>
      <c r="C1512">
        <v>112.403999</v>
      </c>
      <c r="D1512">
        <v>-14.704688000000001</v>
      </c>
      <c r="E1512">
        <v>9.5976250000000007</v>
      </c>
    </row>
    <row r="1513" spans="1:5">
      <c r="A1513" t="s">
        <v>275</v>
      </c>
      <c r="B1513">
        <v>24.500001999999999</v>
      </c>
      <c r="C1513">
        <v>112.47199999999999</v>
      </c>
      <c r="D1513">
        <v>-14.707812000000001</v>
      </c>
      <c r="E1513">
        <v>9.6048749999999998</v>
      </c>
    </row>
    <row r="1514" spans="1:5">
      <c r="A1514" t="s">
        <v>275</v>
      </c>
      <c r="B1514">
        <v>24.516667999999999</v>
      </c>
      <c r="C1514">
        <v>112.54499800000001</v>
      </c>
      <c r="D1514">
        <v>-14.710938000000001</v>
      </c>
      <c r="E1514">
        <v>9.6121250000000007</v>
      </c>
    </row>
    <row r="1515" spans="1:5">
      <c r="A1515" t="s">
        <v>275</v>
      </c>
      <c r="B1515">
        <v>24.533335000000001</v>
      </c>
      <c r="C1515">
        <v>112.60900100000001</v>
      </c>
      <c r="D1515">
        <v>-14.717186999999999</v>
      </c>
      <c r="E1515">
        <v>9.6197499999999998</v>
      </c>
    </row>
    <row r="1516" spans="1:5">
      <c r="A1516" t="s">
        <v>275</v>
      </c>
      <c r="B1516">
        <v>24.550001000000002</v>
      </c>
      <c r="C1516">
        <v>112.670998</v>
      </c>
      <c r="D1516">
        <v>-14.724999</v>
      </c>
      <c r="E1516">
        <v>9.6277500000000007</v>
      </c>
    </row>
    <row r="1517" spans="1:5">
      <c r="A1517" t="s">
        <v>275</v>
      </c>
      <c r="B1517">
        <v>24.566668</v>
      </c>
      <c r="C1517">
        <v>112.733002</v>
      </c>
      <c r="D1517">
        <v>-14.732811999999999</v>
      </c>
      <c r="E1517">
        <v>9.6355000000000004</v>
      </c>
    </row>
    <row r="1518" spans="1:5">
      <c r="A1518" t="s">
        <v>275</v>
      </c>
      <c r="B1518">
        <v>24.583334000000001</v>
      </c>
      <c r="C1518">
        <v>112.802002</v>
      </c>
      <c r="D1518">
        <v>-14.737500000000001</v>
      </c>
      <c r="E1518">
        <v>9.6433750000000007</v>
      </c>
    </row>
    <row r="1519" spans="1:5">
      <c r="A1519" t="s">
        <v>275</v>
      </c>
      <c r="B1519">
        <v>24.6</v>
      </c>
      <c r="C1519">
        <v>112.875</v>
      </c>
      <c r="D1519">
        <v>-14.74375</v>
      </c>
      <c r="E1519">
        <v>9.6507500000000004</v>
      </c>
    </row>
    <row r="1520" spans="1:5">
      <c r="A1520" t="s">
        <v>275</v>
      </c>
      <c r="B1520">
        <v>24.616669000000002</v>
      </c>
      <c r="C1520">
        <v>112.947998</v>
      </c>
      <c r="D1520">
        <v>-14.749999000000001</v>
      </c>
      <c r="E1520">
        <v>9.6585000000000001</v>
      </c>
    </row>
    <row r="1521" spans="1:5">
      <c r="A1521" t="s">
        <v>275</v>
      </c>
      <c r="B1521">
        <v>24.633334999999999</v>
      </c>
      <c r="C1521">
        <v>113.023003</v>
      </c>
      <c r="D1521">
        <v>-14.757811999999999</v>
      </c>
      <c r="E1521">
        <v>9.6664999999999992</v>
      </c>
    </row>
    <row r="1522" spans="1:5">
      <c r="A1522" t="s">
        <v>275</v>
      </c>
      <c r="B1522">
        <v>24.650002000000001</v>
      </c>
      <c r="C1522">
        <v>113.093002</v>
      </c>
      <c r="D1522">
        <v>-14.765625</v>
      </c>
      <c r="E1522">
        <v>9.6742500000000007</v>
      </c>
    </row>
    <row r="1523" spans="1:5">
      <c r="A1523" t="s">
        <v>275</v>
      </c>
      <c r="B1523">
        <v>24.666668000000001</v>
      </c>
      <c r="C1523">
        <v>113.164001</v>
      </c>
      <c r="D1523">
        <v>-14.770312000000001</v>
      </c>
      <c r="E1523">
        <v>9.6818749999999998</v>
      </c>
    </row>
    <row r="1524" spans="1:5">
      <c r="A1524" t="s">
        <v>275</v>
      </c>
      <c r="B1524">
        <v>24.683333999999999</v>
      </c>
      <c r="C1524">
        <v>113.23400100000001</v>
      </c>
      <c r="D1524">
        <v>-14.773438000000001</v>
      </c>
      <c r="E1524">
        <v>9.6896249999999995</v>
      </c>
    </row>
    <row r="1525" spans="1:5">
      <c r="A1525" t="s">
        <v>275</v>
      </c>
      <c r="B1525">
        <v>24.700001</v>
      </c>
      <c r="C1525">
        <v>113.306</v>
      </c>
      <c r="D1525">
        <v>-14.778124999999999</v>
      </c>
      <c r="E1525">
        <v>9.6976250000000004</v>
      </c>
    </row>
    <row r="1526" spans="1:5">
      <c r="A1526" t="s">
        <v>275</v>
      </c>
      <c r="B1526">
        <v>24.716667000000001</v>
      </c>
      <c r="C1526">
        <v>113.378998</v>
      </c>
      <c r="D1526">
        <v>-14.785938</v>
      </c>
      <c r="E1526">
        <v>9.7062500000000007</v>
      </c>
    </row>
    <row r="1527" spans="1:5">
      <c r="A1527" t="s">
        <v>275</v>
      </c>
      <c r="B1527">
        <v>24.733335</v>
      </c>
      <c r="C1527">
        <v>113.454002</v>
      </c>
      <c r="D1527">
        <v>-14.793751</v>
      </c>
      <c r="E1527">
        <v>9.7144999999999992</v>
      </c>
    </row>
    <row r="1528" spans="1:5">
      <c r="A1528" t="s">
        <v>275</v>
      </c>
      <c r="B1528">
        <v>24.750001999999999</v>
      </c>
      <c r="C1528">
        <v>113.521004</v>
      </c>
      <c r="D1528">
        <v>-14.803125</v>
      </c>
      <c r="E1528">
        <v>9.7227499999999996</v>
      </c>
    </row>
    <row r="1529" spans="1:5">
      <c r="A1529" t="s">
        <v>275</v>
      </c>
      <c r="B1529">
        <v>24.766667999999999</v>
      </c>
      <c r="C1529">
        <v>113.584999</v>
      </c>
      <c r="D1529">
        <v>-14.814062</v>
      </c>
      <c r="E1529">
        <v>9.7302499999999998</v>
      </c>
    </row>
    <row r="1530" spans="1:5">
      <c r="A1530" t="s">
        <v>275</v>
      </c>
      <c r="B1530">
        <v>24.783335000000001</v>
      </c>
      <c r="C1530">
        <v>113.644997</v>
      </c>
      <c r="D1530">
        <v>-14.821875</v>
      </c>
      <c r="E1530">
        <v>9.7375000000000007</v>
      </c>
    </row>
    <row r="1531" spans="1:5">
      <c r="A1531" t="s">
        <v>275</v>
      </c>
      <c r="B1531">
        <v>24.800001000000002</v>
      </c>
      <c r="C1531">
        <v>113.710999</v>
      </c>
      <c r="D1531">
        <v>-14.829688000000001</v>
      </c>
      <c r="E1531">
        <v>9.7452500000000004</v>
      </c>
    </row>
    <row r="1532" spans="1:5">
      <c r="A1532" t="s">
        <v>275</v>
      </c>
      <c r="B1532">
        <v>24.816668</v>
      </c>
      <c r="C1532">
        <v>113.778999</v>
      </c>
      <c r="D1532">
        <v>-14.837501</v>
      </c>
      <c r="E1532">
        <v>9.7531250000000007</v>
      </c>
    </row>
    <row r="1533" spans="1:5">
      <c r="A1533" t="s">
        <v>275</v>
      </c>
      <c r="B1533">
        <v>24.833334000000001</v>
      </c>
      <c r="C1533">
        <v>113.850998</v>
      </c>
      <c r="D1533">
        <v>-14.84375</v>
      </c>
      <c r="E1533">
        <v>9.7611249999999998</v>
      </c>
    </row>
    <row r="1534" spans="1:5">
      <c r="A1534" t="s">
        <v>275</v>
      </c>
      <c r="B1534">
        <v>24.85</v>
      </c>
      <c r="C1534">
        <v>113.93</v>
      </c>
      <c r="D1534">
        <v>-14.853125</v>
      </c>
      <c r="E1534">
        <v>9.7690000000000001</v>
      </c>
    </row>
    <row r="1535" spans="1:5">
      <c r="A1535" t="s">
        <v>275</v>
      </c>
      <c r="B1535">
        <v>24.866669000000002</v>
      </c>
      <c r="C1535">
        <v>114.01300000000001</v>
      </c>
      <c r="D1535">
        <v>-14.857811999999999</v>
      </c>
      <c r="E1535">
        <v>9.7769999999999992</v>
      </c>
    </row>
    <row r="1536" spans="1:5">
      <c r="A1536" t="s">
        <v>275</v>
      </c>
      <c r="B1536">
        <v>24.883334999999999</v>
      </c>
      <c r="C1536">
        <v>114.091003</v>
      </c>
      <c r="D1536">
        <v>-14.862500000000001</v>
      </c>
      <c r="E1536">
        <v>9.7850000000000001</v>
      </c>
    </row>
    <row r="1537" spans="1:5">
      <c r="A1537" t="s">
        <v>275</v>
      </c>
      <c r="B1537">
        <v>24.900002000000001</v>
      </c>
      <c r="C1537">
        <v>114.160004</v>
      </c>
      <c r="D1537">
        <v>-14.86875</v>
      </c>
      <c r="E1537">
        <v>9.7931249999999999</v>
      </c>
    </row>
    <row r="1538" spans="1:5">
      <c r="A1538" t="s">
        <v>275</v>
      </c>
      <c r="B1538">
        <v>24.916668000000001</v>
      </c>
      <c r="C1538">
        <v>114.225998</v>
      </c>
      <c r="D1538">
        <v>-14.873438</v>
      </c>
      <c r="E1538">
        <v>9.8015000000000008</v>
      </c>
    </row>
    <row r="1539" spans="1:5">
      <c r="A1539" t="s">
        <v>275</v>
      </c>
      <c r="B1539">
        <v>24.933333999999999</v>
      </c>
      <c r="C1539">
        <v>114.287003</v>
      </c>
      <c r="D1539">
        <v>-14.879687000000001</v>
      </c>
      <c r="E1539">
        <v>9.81</v>
      </c>
    </row>
    <row r="1540" spans="1:5">
      <c r="A1540" t="s">
        <v>275</v>
      </c>
      <c r="B1540">
        <v>24.950001</v>
      </c>
      <c r="C1540">
        <v>114.350998</v>
      </c>
      <c r="D1540">
        <v>-14.885937999999999</v>
      </c>
      <c r="E1540">
        <v>9.8188750000000002</v>
      </c>
    </row>
    <row r="1541" spans="1:5">
      <c r="A1541" t="s">
        <v>275</v>
      </c>
      <c r="B1541">
        <v>24.966667000000001</v>
      </c>
      <c r="C1541">
        <v>114.416</v>
      </c>
      <c r="D1541">
        <v>-14.893749</v>
      </c>
      <c r="E1541">
        <v>9.8282500000000006</v>
      </c>
    </row>
    <row r="1542" spans="1:5">
      <c r="A1542" t="s">
        <v>275</v>
      </c>
      <c r="B1542">
        <v>24.983335</v>
      </c>
      <c r="C1542">
        <v>114.48699999999999</v>
      </c>
      <c r="D1542">
        <v>-14.900001</v>
      </c>
      <c r="E1542">
        <v>9.8378750000000004</v>
      </c>
    </row>
    <row r="1543" spans="1:5">
      <c r="A1543" t="s">
        <v>275</v>
      </c>
      <c r="B1543">
        <v>25.000001999999999</v>
      </c>
      <c r="C1543">
        <v>114.558998</v>
      </c>
      <c r="D1543">
        <v>-14.904686999999999</v>
      </c>
      <c r="E1543">
        <v>9.8473749999999995</v>
      </c>
    </row>
    <row r="1544" spans="1:5">
      <c r="A1544" t="s">
        <v>275</v>
      </c>
      <c r="B1544">
        <v>25.016667999999999</v>
      </c>
      <c r="C1544">
        <v>114.629997</v>
      </c>
      <c r="D1544">
        <v>-14.910938</v>
      </c>
      <c r="E1544">
        <v>9.8562499999999993</v>
      </c>
    </row>
    <row r="1545" spans="1:5">
      <c r="A1545" t="s">
        <v>275</v>
      </c>
      <c r="B1545">
        <v>25.033335000000001</v>
      </c>
      <c r="C1545">
        <v>114.69899700000001</v>
      </c>
      <c r="D1545">
        <v>-14.920311999999999</v>
      </c>
      <c r="E1545">
        <v>9.8646250000000002</v>
      </c>
    </row>
    <row r="1546" spans="1:5">
      <c r="A1546" t="s">
        <v>275</v>
      </c>
      <c r="B1546">
        <v>25.050001000000002</v>
      </c>
      <c r="C1546">
        <v>114.76799800000001</v>
      </c>
      <c r="D1546">
        <v>-14.93125</v>
      </c>
      <c r="E1546">
        <v>9.8731249999999999</v>
      </c>
    </row>
    <row r="1547" spans="1:5">
      <c r="A1547" t="s">
        <v>275</v>
      </c>
      <c r="B1547">
        <v>25.066668</v>
      </c>
      <c r="C1547">
        <v>114.837997</v>
      </c>
      <c r="D1547">
        <v>-14.940625000000001</v>
      </c>
      <c r="E1547">
        <v>9.8815000000000008</v>
      </c>
    </row>
    <row r="1548" spans="1:5">
      <c r="A1548" t="s">
        <v>275</v>
      </c>
      <c r="B1548">
        <v>25.083334000000001</v>
      </c>
      <c r="C1548">
        <v>114.910004</v>
      </c>
      <c r="D1548">
        <v>-14.946875</v>
      </c>
      <c r="E1548">
        <v>9.89</v>
      </c>
    </row>
    <row r="1549" spans="1:5">
      <c r="A1549" t="s">
        <v>275</v>
      </c>
      <c r="B1549">
        <v>25.1</v>
      </c>
      <c r="C1549">
        <v>114.977997</v>
      </c>
      <c r="D1549">
        <v>-14.953124000000001</v>
      </c>
      <c r="E1549">
        <v>9.8983749999999997</v>
      </c>
    </row>
    <row r="1550" spans="1:5">
      <c r="A1550" t="s">
        <v>275</v>
      </c>
      <c r="B1550">
        <v>25.116669000000002</v>
      </c>
      <c r="C1550">
        <v>115.047997</v>
      </c>
      <c r="D1550">
        <v>-14.960938000000001</v>
      </c>
      <c r="E1550">
        <v>9.9067500000000006</v>
      </c>
    </row>
    <row r="1551" spans="1:5">
      <c r="A1551" t="s">
        <v>275</v>
      </c>
      <c r="B1551">
        <v>25.133334999999999</v>
      </c>
      <c r="C1551">
        <v>115.11599699999999</v>
      </c>
      <c r="D1551">
        <v>-14.967188</v>
      </c>
      <c r="E1551">
        <v>9.9163750000000004</v>
      </c>
    </row>
    <row r="1552" spans="1:5">
      <c r="A1552" t="s">
        <v>275</v>
      </c>
      <c r="B1552">
        <v>25.150002000000001</v>
      </c>
      <c r="C1552">
        <v>115.18800400000001</v>
      </c>
      <c r="D1552">
        <v>-14.973437000000001</v>
      </c>
      <c r="E1552">
        <v>9.9262499999999996</v>
      </c>
    </row>
    <row r="1553" spans="1:5">
      <c r="A1553" t="s">
        <v>275</v>
      </c>
      <c r="B1553">
        <v>25.166668000000001</v>
      </c>
      <c r="C1553">
        <v>115.26300000000001</v>
      </c>
      <c r="D1553">
        <v>-14.981251</v>
      </c>
      <c r="E1553">
        <v>9.9361250000000005</v>
      </c>
    </row>
    <row r="1554" spans="1:5">
      <c r="A1554" t="s">
        <v>275</v>
      </c>
      <c r="B1554">
        <v>25.183333999999999</v>
      </c>
      <c r="C1554">
        <v>115.331001</v>
      </c>
      <c r="D1554">
        <v>-14.990624</v>
      </c>
      <c r="E1554">
        <v>9.9452499999999997</v>
      </c>
    </row>
    <row r="1555" spans="1:5">
      <c r="A1555" t="s">
        <v>275</v>
      </c>
      <c r="B1555">
        <v>25.200001</v>
      </c>
      <c r="C1555">
        <v>115.40100099999999</v>
      </c>
      <c r="D1555">
        <v>-15.003125000000001</v>
      </c>
      <c r="E1555">
        <v>9.9541249999999994</v>
      </c>
    </row>
    <row r="1556" spans="1:5">
      <c r="A1556" t="s">
        <v>275</v>
      </c>
      <c r="B1556">
        <v>25.216667000000001</v>
      </c>
      <c r="C1556">
        <v>115.46700300000001</v>
      </c>
      <c r="D1556">
        <v>-15.012499999999999</v>
      </c>
      <c r="E1556">
        <v>9.9628750000000004</v>
      </c>
    </row>
    <row r="1557" spans="1:5">
      <c r="A1557" t="s">
        <v>275</v>
      </c>
      <c r="B1557">
        <v>25.233335</v>
      </c>
      <c r="C1557">
        <v>115.533997</v>
      </c>
      <c r="D1557">
        <v>-15.018751</v>
      </c>
      <c r="E1557">
        <v>9.9717500000000001</v>
      </c>
    </row>
    <row r="1558" spans="1:5">
      <c r="A1558" t="s">
        <v>275</v>
      </c>
      <c r="B1558">
        <v>25.250001999999999</v>
      </c>
      <c r="C1558">
        <v>115.602997</v>
      </c>
      <c r="D1558">
        <v>-15.023438000000001</v>
      </c>
      <c r="E1558">
        <v>9.9809999999999999</v>
      </c>
    </row>
    <row r="1559" spans="1:5">
      <c r="A1559" t="s">
        <v>275</v>
      </c>
      <c r="B1559">
        <v>25.266667999999999</v>
      </c>
      <c r="C1559">
        <v>115.672997</v>
      </c>
      <c r="D1559">
        <v>-15.026562</v>
      </c>
      <c r="E1559">
        <v>9.9903750000000002</v>
      </c>
    </row>
    <row r="1560" spans="1:5">
      <c r="A1560" t="s">
        <v>275</v>
      </c>
      <c r="B1560">
        <v>25.283335000000001</v>
      </c>
      <c r="C1560">
        <v>115.746002</v>
      </c>
      <c r="D1560">
        <v>-15.03125</v>
      </c>
      <c r="E1560">
        <v>9.9991249999999994</v>
      </c>
    </row>
    <row r="1561" spans="1:5">
      <c r="A1561" t="s">
        <v>275</v>
      </c>
      <c r="B1561">
        <v>25.300001000000002</v>
      </c>
      <c r="C1561">
        <v>115.82399700000001</v>
      </c>
      <c r="D1561">
        <v>-15.037499</v>
      </c>
      <c r="E1561">
        <v>10.007625000000001</v>
      </c>
    </row>
    <row r="1562" spans="1:5">
      <c r="A1562" t="s">
        <v>275</v>
      </c>
      <c r="B1562">
        <v>25.316668</v>
      </c>
      <c r="C1562">
        <v>115.891998</v>
      </c>
      <c r="D1562">
        <v>-15.045311999999999</v>
      </c>
      <c r="E1562">
        <v>10.016375</v>
      </c>
    </row>
    <row r="1563" spans="1:5">
      <c r="A1563" t="s">
        <v>275</v>
      </c>
      <c r="B1563">
        <v>25.333334000000001</v>
      </c>
      <c r="C1563">
        <v>115.960999</v>
      </c>
      <c r="D1563">
        <v>-15.054688000000001</v>
      </c>
      <c r="E1563">
        <v>10.026125</v>
      </c>
    </row>
    <row r="1564" spans="1:5">
      <c r="A1564" t="s">
        <v>275</v>
      </c>
      <c r="B1564">
        <v>25.35</v>
      </c>
      <c r="C1564">
        <v>116.025002</v>
      </c>
      <c r="D1564">
        <v>-15.062500999999999</v>
      </c>
      <c r="E1564">
        <v>10.035875000000001</v>
      </c>
    </row>
    <row r="1565" spans="1:5">
      <c r="A1565" t="s">
        <v>275</v>
      </c>
      <c r="B1565">
        <v>25.366669000000002</v>
      </c>
      <c r="C1565">
        <v>116.091003</v>
      </c>
      <c r="D1565">
        <v>-15.070313000000001</v>
      </c>
      <c r="E1565">
        <v>10.045249999999999</v>
      </c>
    </row>
    <row r="1566" spans="1:5">
      <c r="A1566" t="s">
        <v>275</v>
      </c>
      <c r="B1566">
        <v>25.383334999999999</v>
      </c>
      <c r="C1566">
        <v>116.158997</v>
      </c>
      <c r="D1566">
        <v>-15.081250000000001</v>
      </c>
      <c r="E1566">
        <v>10.0535</v>
      </c>
    </row>
    <row r="1567" spans="1:5">
      <c r="A1567" t="s">
        <v>275</v>
      </c>
      <c r="B1567">
        <v>25.400002000000001</v>
      </c>
      <c r="C1567">
        <v>116.23400100000001</v>
      </c>
      <c r="D1567">
        <v>-15.089062</v>
      </c>
      <c r="E1567">
        <v>10.061875000000001</v>
      </c>
    </row>
    <row r="1568" spans="1:5">
      <c r="A1568" t="s">
        <v>275</v>
      </c>
      <c r="B1568">
        <v>25.416668000000001</v>
      </c>
      <c r="C1568">
        <v>116.310997</v>
      </c>
      <c r="D1568">
        <v>-15.095313000000001</v>
      </c>
      <c r="E1568">
        <v>10.070499999999999</v>
      </c>
    </row>
    <row r="1569" spans="1:5">
      <c r="A1569" t="s">
        <v>275</v>
      </c>
      <c r="B1569">
        <v>25.433333999999999</v>
      </c>
      <c r="C1569">
        <v>116.38400300000001</v>
      </c>
      <c r="D1569">
        <v>-15.103126</v>
      </c>
      <c r="E1569">
        <v>10.079750000000001</v>
      </c>
    </row>
    <row r="1570" spans="1:5">
      <c r="A1570" t="s">
        <v>275</v>
      </c>
      <c r="B1570">
        <v>25.450001</v>
      </c>
      <c r="C1570">
        <v>116.45700100000001</v>
      </c>
      <c r="D1570">
        <v>-15.112500000000001</v>
      </c>
      <c r="E1570">
        <v>10.08925</v>
      </c>
    </row>
    <row r="1571" spans="1:5">
      <c r="A1571" t="s">
        <v>275</v>
      </c>
      <c r="B1571">
        <v>25.466667000000001</v>
      </c>
      <c r="C1571">
        <v>116.525002</v>
      </c>
      <c r="D1571">
        <v>-15.123436999999999</v>
      </c>
      <c r="E1571">
        <v>10.098750000000001</v>
      </c>
    </row>
    <row r="1572" spans="1:5">
      <c r="A1572" t="s">
        <v>275</v>
      </c>
      <c r="B1572">
        <v>25.483335</v>
      </c>
      <c r="C1572">
        <v>116.595001</v>
      </c>
      <c r="D1572">
        <v>-15.129687000000001</v>
      </c>
      <c r="E1572">
        <v>10.108375000000001</v>
      </c>
    </row>
    <row r="1573" spans="1:5">
      <c r="A1573" t="s">
        <v>275</v>
      </c>
      <c r="B1573">
        <v>25.500001999999999</v>
      </c>
      <c r="C1573">
        <v>116.662003</v>
      </c>
      <c r="D1573">
        <v>-15.134375</v>
      </c>
      <c r="E1573">
        <v>10.118124999999999</v>
      </c>
    </row>
    <row r="1574" spans="1:5">
      <c r="A1574" t="s">
        <v>275</v>
      </c>
      <c r="B1574">
        <v>25.516667999999999</v>
      </c>
      <c r="C1574">
        <v>116.730003</v>
      </c>
      <c r="D1574">
        <v>-15.142187</v>
      </c>
      <c r="E1574">
        <v>10.128</v>
      </c>
    </row>
    <row r="1575" spans="1:5">
      <c r="A1575" t="s">
        <v>275</v>
      </c>
      <c r="B1575">
        <v>25.533335000000001</v>
      </c>
      <c r="C1575">
        <v>116.80100299999999</v>
      </c>
      <c r="D1575">
        <v>-15.151564</v>
      </c>
      <c r="E1575">
        <v>10.137874999999999</v>
      </c>
    </row>
    <row r="1576" spans="1:5">
      <c r="A1576" t="s">
        <v>275</v>
      </c>
      <c r="B1576">
        <v>25.550001000000002</v>
      </c>
      <c r="C1576">
        <v>116.875</v>
      </c>
      <c r="D1576">
        <v>-15.1625</v>
      </c>
      <c r="E1576">
        <v>10.148</v>
      </c>
    </row>
    <row r="1577" spans="1:5">
      <c r="A1577" t="s">
        <v>275</v>
      </c>
      <c r="B1577">
        <v>25.566668</v>
      </c>
      <c r="C1577">
        <v>116.945999</v>
      </c>
      <c r="D1577">
        <v>-15.173438000000001</v>
      </c>
      <c r="E1577">
        <v>10.157624999999999</v>
      </c>
    </row>
    <row r="1578" spans="1:5">
      <c r="A1578" t="s">
        <v>275</v>
      </c>
      <c r="B1578">
        <v>25.583334000000001</v>
      </c>
      <c r="C1578">
        <v>117.01300000000001</v>
      </c>
      <c r="D1578">
        <v>-15.182812999999999</v>
      </c>
      <c r="E1578">
        <v>10.167125</v>
      </c>
    </row>
    <row r="1579" spans="1:5">
      <c r="A1579" t="s">
        <v>275</v>
      </c>
      <c r="B1579">
        <v>25.600002</v>
      </c>
      <c r="C1579">
        <v>117.08000199999999</v>
      </c>
      <c r="D1579">
        <v>-15.192186</v>
      </c>
      <c r="E1579">
        <v>10.176500000000001</v>
      </c>
    </row>
    <row r="1580" spans="1:5">
      <c r="A1580" t="s">
        <v>275</v>
      </c>
      <c r="B1580">
        <v>25.616669000000002</v>
      </c>
      <c r="C1580">
        <v>117.15300000000001</v>
      </c>
      <c r="D1580">
        <v>-15.2</v>
      </c>
      <c r="E1580">
        <v>10.186</v>
      </c>
    </row>
    <row r="1581" spans="1:5">
      <c r="A1581" t="s">
        <v>275</v>
      </c>
      <c r="B1581">
        <v>25.633334999999999</v>
      </c>
      <c r="C1581">
        <v>117.226997</v>
      </c>
      <c r="D1581">
        <v>-15.207812000000001</v>
      </c>
      <c r="E1581">
        <v>10.196125</v>
      </c>
    </row>
    <row r="1582" spans="1:5">
      <c r="A1582" t="s">
        <v>275</v>
      </c>
      <c r="B1582">
        <v>25.650002000000001</v>
      </c>
      <c r="C1582">
        <v>117.299004</v>
      </c>
      <c r="D1582">
        <v>-15.215624999999999</v>
      </c>
      <c r="E1582">
        <v>10.206125</v>
      </c>
    </row>
    <row r="1583" spans="1:5">
      <c r="A1583" t="s">
        <v>275</v>
      </c>
      <c r="B1583">
        <v>25.666668000000001</v>
      </c>
      <c r="C1583">
        <v>117.362999</v>
      </c>
      <c r="D1583">
        <v>-15.220313000000001</v>
      </c>
      <c r="E1583">
        <v>10.216125</v>
      </c>
    </row>
    <row r="1584" spans="1:5">
      <c r="A1584" t="s">
        <v>275</v>
      </c>
      <c r="B1584">
        <v>25.683333999999999</v>
      </c>
      <c r="C1584">
        <v>117.432999</v>
      </c>
      <c r="D1584">
        <v>-15.228126</v>
      </c>
      <c r="E1584">
        <v>10.2265</v>
      </c>
    </row>
    <row r="1585" spans="1:5">
      <c r="A1585" t="s">
        <v>275</v>
      </c>
      <c r="B1585">
        <v>25.700001</v>
      </c>
      <c r="C1585">
        <v>117.50099899999999</v>
      </c>
      <c r="D1585">
        <v>-15.235938000000001</v>
      </c>
      <c r="E1585">
        <v>10.236750000000001</v>
      </c>
    </row>
    <row r="1586" spans="1:5">
      <c r="A1586" t="s">
        <v>275</v>
      </c>
      <c r="B1586">
        <v>25.716667000000001</v>
      </c>
      <c r="C1586">
        <v>117.570999</v>
      </c>
      <c r="D1586">
        <v>-15.242188000000001</v>
      </c>
      <c r="E1586">
        <v>10.247</v>
      </c>
    </row>
    <row r="1587" spans="1:5">
      <c r="A1587" t="s">
        <v>275</v>
      </c>
      <c r="B1587">
        <v>25.733335</v>
      </c>
      <c r="C1587">
        <v>117.643997</v>
      </c>
      <c r="D1587">
        <v>-15.246876</v>
      </c>
      <c r="E1587">
        <v>10.256625</v>
      </c>
    </row>
    <row r="1588" spans="1:5">
      <c r="A1588" t="s">
        <v>275</v>
      </c>
      <c r="B1588">
        <v>25.750001999999999</v>
      </c>
      <c r="C1588">
        <v>117.712997</v>
      </c>
      <c r="D1588">
        <v>-15.253125000000001</v>
      </c>
      <c r="E1588">
        <v>10.266375</v>
      </c>
    </row>
    <row r="1589" spans="1:5">
      <c r="A1589" t="s">
        <v>275</v>
      </c>
      <c r="B1589">
        <v>25.766667999999999</v>
      </c>
      <c r="C1589">
        <v>117.781998</v>
      </c>
      <c r="D1589">
        <v>-15.262499999999999</v>
      </c>
      <c r="E1589">
        <v>10.276375</v>
      </c>
    </row>
    <row r="1590" spans="1:5">
      <c r="A1590" t="s">
        <v>275</v>
      </c>
      <c r="B1590">
        <v>25.783335000000001</v>
      </c>
      <c r="C1590">
        <v>117.84699999999999</v>
      </c>
      <c r="D1590">
        <v>-15.270312000000001</v>
      </c>
      <c r="E1590">
        <v>10.2865</v>
      </c>
    </row>
    <row r="1591" spans="1:5">
      <c r="A1591" t="s">
        <v>275</v>
      </c>
      <c r="B1591">
        <v>25.800001000000002</v>
      </c>
      <c r="C1591">
        <v>117.918999</v>
      </c>
      <c r="D1591">
        <v>-15.279688</v>
      </c>
      <c r="E1591">
        <v>10.29725</v>
      </c>
    </row>
    <row r="1592" spans="1:5">
      <c r="A1592" t="s">
        <v>275</v>
      </c>
      <c r="B1592">
        <v>25.816668</v>
      </c>
      <c r="C1592">
        <v>117.99099699999999</v>
      </c>
      <c r="D1592">
        <v>-15.289063000000001</v>
      </c>
      <c r="E1592">
        <v>10.308</v>
      </c>
    </row>
    <row r="1593" spans="1:5">
      <c r="A1593" t="s">
        <v>275</v>
      </c>
      <c r="B1593">
        <v>25.833334000000001</v>
      </c>
      <c r="C1593">
        <v>118.067001</v>
      </c>
      <c r="D1593">
        <v>-15.301563</v>
      </c>
      <c r="E1593">
        <v>10.31875</v>
      </c>
    </row>
    <row r="1594" spans="1:5">
      <c r="A1594" t="s">
        <v>275</v>
      </c>
      <c r="B1594">
        <v>25.850002</v>
      </c>
      <c r="C1594">
        <v>118.135002</v>
      </c>
      <c r="D1594">
        <v>-15.310936999999999</v>
      </c>
      <c r="E1594">
        <v>10.329499999999999</v>
      </c>
    </row>
    <row r="1595" spans="1:5">
      <c r="A1595" t="s">
        <v>275</v>
      </c>
      <c r="B1595">
        <v>25.866669000000002</v>
      </c>
      <c r="C1595">
        <v>118.203003</v>
      </c>
      <c r="D1595">
        <v>-15.318749</v>
      </c>
      <c r="E1595">
        <v>10.340125</v>
      </c>
    </row>
    <row r="1596" spans="1:5">
      <c r="A1596" t="s">
        <v>275</v>
      </c>
      <c r="B1596">
        <v>25.883334999999999</v>
      </c>
      <c r="C1596">
        <v>118.277</v>
      </c>
      <c r="D1596">
        <v>-15.326563</v>
      </c>
      <c r="E1596">
        <v>10.350625000000001</v>
      </c>
    </row>
    <row r="1597" spans="1:5">
      <c r="A1597" t="s">
        <v>275</v>
      </c>
      <c r="B1597">
        <v>25.900002000000001</v>
      </c>
      <c r="C1597">
        <v>118.34699999999999</v>
      </c>
      <c r="D1597">
        <v>-15.331250000000001</v>
      </c>
      <c r="E1597">
        <v>10.361124999999999</v>
      </c>
    </row>
    <row r="1598" spans="1:5">
      <c r="A1598" t="s">
        <v>275</v>
      </c>
      <c r="B1598">
        <v>25.916668000000001</v>
      </c>
      <c r="C1598">
        <v>118.41300200000001</v>
      </c>
      <c r="D1598">
        <v>-15.339062999999999</v>
      </c>
      <c r="E1598">
        <v>10.371375</v>
      </c>
    </row>
    <row r="1599" spans="1:5">
      <c r="A1599" t="s">
        <v>275</v>
      </c>
      <c r="B1599">
        <v>25.933333999999999</v>
      </c>
      <c r="C1599">
        <v>118.47399900000001</v>
      </c>
      <c r="D1599">
        <v>-15.345313000000001</v>
      </c>
      <c r="E1599">
        <v>10.381875000000001</v>
      </c>
    </row>
    <row r="1600" spans="1:5">
      <c r="A1600" t="s">
        <v>275</v>
      </c>
      <c r="B1600">
        <v>25.950001</v>
      </c>
      <c r="C1600">
        <v>118.542</v>
      </c>
      <c r="D1600">
        <v>-15.353126</v>
      </c>
      <c r="E1600">
        <v>10.3925</v>
      </c>
    </row>
    <row r="1601" spans="1:5">
      <c r="A1601" t="s">
        <v>275</v>
      </c>
      <c r="B1601">
        <v>25.966667000000001</v>
      </c>
      <c r="C1601">
        <v>118.61799600000001</v>
      </c>
      <c r="D1601">
        <v>-15.360938000000001</v>
      </c>
      <c r="E1601">
        <v>10.40325</v>
      </c>
    </row>
    <row r="1602" spans="1:5">
      <c r="A1602" t="s">
        <v>275</v>
      </c>
      <c r="B1602">
        <v>25.983335</v>
      </c>
      <c r="C1602">
        <v>118.691002</v>
      </c>
      <c r="D1602">
        <v>-15.371876</v>
      </c>
      <c r="E1602">
        <v>10.414249999999999</v>
      </c>
    </row>
    <row r="1603" spans="1:5">
      <c r="A1603" t="s">
        <v>275</v>
      </c>
      <c r="B1603">
        <v>26.000001999999999</v>
      </c>
      <c r="C1603">
        <v>118.76599899999999</v>
      </c>
      <c r="D1603">
        <v>-15.384375</v>
      </c>
      <c r="E1603">
        <v>10.425125</v>
      </c>
    </row>
    <row r="1604" spans="1:5">
      <c r="A1604" t="s">
        <v>275</v>
      </c>
      <c r="B1604">
        <v>26.016667999999999</v>
      </c>
      <c r="C1604">
        <v>118.843002</v>
      </c>
      <c r="D1604">
        <v>-15.398438000000001</v>
      </c>
      <c r="E1604">
        <v>10.435750000000001</v>
      </c>
    </row>
    <row r="1605" spans="1:5">
      <c r="A1605" t="s">
        <v>275</v>
      </c>
      <c r="B1605">
        <v>26.033335000000001</v>
      </c>
      <c r="C1605">
        <v>118.917</v>
      </c>
      <c r="D1605">
        <v>-15.410937000000001</v>
      </c>
      <c r="E1605">
        <v>10.446125</v>
      </c>
    </row>
    <row r="1606" spans="1:5">
      <c r="A1606" t="s">
        <v>275</v>
      </c>
      <c r="B1606">
        <v>26.050001000000002</v>
      </c>
      <c r="C1606">
        <v>118.988998</v>
      </c>
      <c r="D1606">
        <v>-15.421875</v>
      </c>
      <c r="E1606">
        <v>10.456375</v>
      </c>
    </row>
    <row r="1607" spans="1:5">
      <c r="A1607" t="s">
        <v>275</v>
      </c>
      <c r="B1607">
        <v>26.066668</v>
      </c>
      <c r="C1607">
        <v>119.058998</v>
      </c>
      <c r="D1607">
        <v>-15.424999</v>
      </c>
      <c r="E1607">
        <v>10.466749999999999</v>
      </c>
    </row>
    <row r="1608" spans="1:5">
      <c r="A1608" t="s">
        <v>275</v>
      </c>
      <c r="B1608">
        <v>26.083334000000001</v>
      </c>
      <c r="C1608">
        <v>119.129997</v>
      </c>
      <c r="D1608">
        <v>-15.431251</v>
      </c>
      <c r="E1608">
        <v>10.477499999999999</v>
      </c>
    </row>
    <row r="1609" spans="1:5">
      <c r="A1609" t="s">
        <v>275</v>
      </c>
      <c r="B1609">
        <v>26.100002</v>
      </c>
      <c r="C1609">
        <v>119.20500199999999</v>
      </c>
      <c r="D1609">
        <v>-15.434376</v>
      </c>
      <c r="E1609">
        <v>10.488</v>
      </c>
    </row>
    <row r="1610" spans="1:5">
      <c r="A1610" t="s">
        <v>275</v>
      </c>
      <c r="B1610">
        <v>26.116669000000002</v>
      </c>
      <c r="C1610">
        <v>119.274002</v>
      </c>
      <c r="D1610">
        <v>-15.440625000000001</v>
      </c>
      <c r="E1610">
        <v>10.498625000000001</v>
      </c>
    </row>
    <row r="1611" spans="1:5">
      <c r="A1611" t="s">
        <v>275</v>
      </c>
      <c r="B1611">
        <v>26.133334999999999</v>
      </c>
      <c r="C1611">
        <v>119.348</v>
      </c>
      <c r="D1611">
        <v>-15.445313000000001</v>
      </c>
      <c r="E1611">
        <v>10.508875</v>
      </c>
    </row>
    <row r="1612" spans="1:5">
      <c r="A1612" t="s">
        <v>275</v>
      </c>
      <c r="B1612">
        <v>26.150002000000001</v>
      </c>
      <c r="C1612">
        <v>119.422997</v>
      </c>
      <c r="D1612">
        <v>-15.453125999999999</v>
      </c>
      <c r="E1612">
        <v>10.519875000000001</v>
      </c>
    </row>
    <row r="1613" spans="1:5">
      <c r="A1613" t="s">
        <v>275</v>
      </c>
      <c r="B1613">
        <v>26.166668000000001</v>
      </c>
      <c r="C1613">
        <v>119.495003</v>
      </c>
      <c r="D1613">
        <v>-15.4625</v>
      </c>
      <c r="E1613">
        <v>10.5305</v>
      </c>
    </row>
    <row r="1614" spans="1:5">
      <c r="A1614" t="s">
        <v>275</v>
      </c>
      <c r="B1614">
        <v>26.183333999999999</v>
      </c>
      <c r="C1614">
        <v>119.56300400000001</v>
      </c>
      <c r="D1614">
        <v>-15.471875000000001</v>
      </c>
      <c r="E1614">
        <v>10.541</v>
      </c>
    </row>
    <row r="1615" spans="1:5">
      <c r="A1615" t="s">
        <v>275</v>
      </c>
      <c r="B1615">
        <v>26.200001</v>
      </c>
      <c r="C1615">
        <v>119.628998</v>
      </c>
      <c r="D1615">
        <v>-15.482813</v>
      </c>
      <c r="E1615">
        <v>10.55175</v>
      </c>
    </row>
    <row r="1616" spans="1:5">
      <c r="A1616" t="s">
        <v>275</v>
      </c>
      <c r="B1616">
        <v>26.216667000000001</v>
      </c>
      <c r="C1616">
        <v>119.69699900000001</v>
      </c>
      <c r="D1616">
        <v>-15.493751</v>
      </c>
      <c r="E1616">
        <v>10.562875</v>
      </c>
    </row>
    <row r="1617" spans="1:5">
      <c r="A1617" t="s">
        <v>275</v>
      </c>
      <c r="B1617">
        <v>26.233335</v>
      </c>
      <c r="C1617">
        <v>119.76799800000001</v>
      </c>
      <c r="D1617">
        <v>-15.501563000000001</v>
      </c>
      <c r="E1617">
        <v>10.574249999999999</v>
      </c>
    </row>
    <row r="1618" spans="1:5">
      <c r="A1618" t="s">
        <v>275</v>
      </c>
      <c r="B1618">
        <v>26.250001999999999</v>
      </c>
      <c r="C1618">
        <v>119.841003</v>
      </c>
      <c r="D1618">
        <v>-15.507813000000001</v>
      </c>
      <c r="E1618">
        <v>10.58525</v>
      </c>
    </row>
    <row r="1619" spans="1:5">
      <c r="A1619" t="s">
        <v>275</v>
      </c>
      <c r="B1619">
        <v>26.266667999999999</v>
      </c>
      <c r="C1619">
        <v>119.914001</v>
      </c>
      <c r="D1619">
        <v>-15.514061999999999</v>
      </c>
      <c r="E1619">
        <v>10.595625</v>
      </c>
    </row>
    <row r="1620" spans="1:5">
      <c r="A1620" t="s">
        <v>275</v>
      </c>
      <c r="B1620">
        <v>26.283335000000001</v>
      </c>
      <c r="C1620">
        <v>119.989998</v>
      </c>
      <c r="D1620">
        <v>-15.526562999999999</v>
      </c>
      <c r="E1620">
        <v>10.605499999999999</v>
      </c>
    </row>
    <row r="1621" spans="1:5">
      <c r="A1621" t="s">
        <v>275</v>
      </c>
      <c r="B1621">
        <v>26.300001000000002</v>
      </c>
      <c r="C1621">
        <v>120.058998</v>
      </c>
      <c r="D1621">
        <v>-15.535937000000001</v>
      </c>
      <c r="E1621">
        <v>10.615375</v>
      </c>
    </row>
    <row r="1622" spans="1:5">
      <c r="A1622" t="s">
        <v>275</v>
      </c>
      <c r="B1622">
        <v>26.316668</v>
      </c>
      <c r="C1622">
        <v>120.125</v>
      </c>
      <c r="D1622">
        <v>-15.540626</v>
      </c>
      <c r="E1622">
        <v>10.625375</v>
      </c>
    </row>
    <row r="1623" spans="1:5">
      <c r="A1623" t="s">
        <v>275</v>
      </c>
      <c r="B1623">
        <v>26.333334000000001</v>
      </c>
      <c r="C1623">
        <v>120.18499799999999</v>
      </c>
      <c r="D1623">
        <v>-15.548438000000001</v>
      </c>
      <c r="E1623">
        <v>10.635999999999999</v>
      </c>
    </row>
    <row r="1624" spans="1:5">
      <c r="A1624" t="s">
        <v>275</v>
      </c>
      <c r="B1624">
        <v>26.350002</v>
      </c>
      <c r="C1624">
        <v>120.25</v>
      </c>
      <c r="D1624">
        <v>-15.556251</v>
      </c>
      <c r="E1624">
        <v>10.646750000000001</v>
      </c>
    </row>
    <row r="1625" spans="1:5">
      <c r="A1625" t="s">
        <v>275</v>
      </c>
      <c r="B1625">
        <v>26.366669000000002</v>
      </c>
      <c r="C1625">
        <v>120.319</v>
      </c>
      <c r="D1625">
        <v>-15.568749</v>
      </c>
      <c r="E1625">
        <v>10.657375</v>
      </c>
    </row>
    <row r="1626" spans="1:5">
      <c r="A1626" t="s">
        <v>275</v>
      </c>
      <c r="B1626">
        <v>26.383334999999999</v>
      </c>
      <c r="C1626">
        <v>120.38800000000001</v>
      </c>
      <c r="D1626">
        <v>-15.575001</v>
      </c>
      <c r="E1626">
        <v>10.6675</v>
      </c>
    </row>
    <row r="1627" spans="1:5">
      <c r="A1627" t="s">
        <v>275</v>
      </c>
      <c r="B1627">
        <v>26.400002000000001</v>
      </c>
      <c r="C1627">
        <v>120.464996</v>
      </c>
      <c r="D1627">
        <v>-15.581250000000001</v>
      </c>
      <c r="E1627">
        <v>10.677375</v>
      </c>
    </row>
    <row r="1628" spans="1:5">
      <c r="A1628" t="s">
        <v>275</v>
      </c>
      <c r="B1628">
        <v>26.416668000000001</v>
      </c>
      <c r="C1628">
        <v>120.54299899999999</v>
      </c>
      <c r="D1628">
        <v>-15.589062999999999</v>
      </c>
      <c r="E1628">
        <v>10.686999999999999</v>
      </c>
    </row>
    <row r="1629" spans="1:5">
      <c r="A1629" t="s">
        <v>275</v>
      </c>
      <c r="B1629">
        <v>26.433333999999999</v>
      </c>
      <c r="C1629">
        <v>120.614998</v>
      </c>
      <c r="D1629">
        <v>-15.598437000000001</v>
      </c>
      <c r="E1629">
        <v>10.6965</v>
      </c>
    </row>
    <row r="1630" spans="1:5">
      <c r="A1630" t="s">
        <v>275</v>
      </c>
      <c r="B1630">
        <v>26.450001</v>
      </c>
      <c r="C1630">
        <v>120.681</v>
      </c>
      <c r="D1630">
        <v>-15.604689</v>
      </c>
      <c r="E1630">
        <v>10.706625000000001</v>
      </c>
    </row>
    <row r="1631" spans="1:5">
      <c r="A1631" t="s">
        <v>275</v>
      </c>
      <c r="B1631">
        <v>26.466667000000001</v>
      </c>
      <c r="C1631">
        <v>120.74299600000001</v>
      </c>
      <c r="D1631">
        <v>-15.615625</v>
      </c>
      <c r="E1631">
        <v>10.717000000000001</v>
      </c>
    </row>
    <row r="1632" spans="1:5">
      <c r="A1632" t="s">
        <v>275</v>
      </c>
      <c r="B1632">
        <v>26.483335</v>
      </c>
      <c r="C1632">
        <v>120.814003</v>
      </c>
      <c r="D1632">
        <v>-15.625</v>
      </c>
      <c r="E1632">
        <v>10.727375</v>
      </c>
    </row>
    <row r="1633" spans="1:5">
      <c r="A1633" t="s">
        <v>275</v>
      </c>
      <c r="B1633">
        <v>26.500001999999999</v>
      </c>
      <c r="C1633">
        <v>120.89099899999999</v>
      </c>
      <c r="D1633">
        <v>-15.632813000000001</v>
      </c>
      <c r="E1633">
        <v>10.737125000000001</v>
      </c>
    </row>
    <row r="1634" spans="1:5">
      <c r="A1634" t="s">
        <v>275</v>
      </c>
      <c r="B1634">
        <v>26.516667999999999</v>
      </c>
      <c r="C1634">
        <v>120.964996</v>
      </c>
      <c r="D1634">
        <v>-15.639061999999999</v>
      </c>
      <c r="E1634">
        <v>10.746874999999999</v>
      </c>
    </row>
    <row r="1635" spans="1:5">
      <c r="A1635" t="s">
        <v>275</v>
      </c>
      <c r="B1635">
        <v>26.533335000000001</v>
      </c>
      <c r="C1635">
        <v>121.029999</v>
      </c>
      <c r="D1635">
        <v>-15.646874</v>
      </c>
      <c r="E1635">
        <v>10.757375</v>
      </c>
    </row>
    <row r="1636" spans="1:5">
      <c r="A1636" t="s">
        <v>275</v>
      </c>
      <c r="B1636">
        <v>26.550001000000002</v>
      </c>
      <c r="C1636">
        <v>121.093002</v>
      </c>
      <c r="D1636">
        <v>-15.657812</v>
      </c>
      <c r="E1636">
        <v>10.768750000000001</v>
      </c>
    </row>
    <row r="1637" spans="1:5">
      <c r="A1637" t="s">
        <v>275</v>
      </c>
      <c r="B1637">
        <v>26.566668</v>
      </c>
      <c r="C1637">
        <v>121.15799699999999</v>
      </c>
      <c r="D1637">
        <v>-15.667187999999999</v>
      </c>
      <c r="E1637">
        <v>10.779624999999999</v>
      </c>
    </row>
    <row r="1638" spans="1:5">
      <c r="A1638" t="s">
        <v>275</v>
      </c>
      <c r="B1638">
        <v>26.583334000000001</v>
      </c>
      <c r="C1638">
        <v>121.227997</v>
      </c>
      <c r="D1638">
        <v>-15.673438000000001</v>
      </c>
      <c r="E1638">
        <v>10.79</v>
      </c>
    </row>
    <row r="1639" spans="1:5">
      <c r="A1639" t="s">
        <v>275</v>
      </c>
      <c r="B1639">
        <v>26.600002</v>
      </c>
      <c r="C1639">
        <v>121.30100299999999</v>
      </c>
      <c r="D1639">
        <v>-15.679688000000001</v>
      </c>
      <c r="E1639">
        <v>10.799375</v>
      </c>
    </row>
    <row r="1640" spans="1:5">
      <c r="A1640" t="s">
        <v>275</v>
      </c>
      <c r="B1640">
        <v>26.616669000000002</v>
      </c>
      <c r="C1640">
        <v>121.37400100000001</v>
      </c>
      <c r="D1640">
        <v>-15.684374999999999</v>
      </c>
      <c r="E1640">
        <v>10.808875</v>
      </c>
    </row>
    <row r="1641" spans="1:5">
      <c r="A1641" t="s">
        <v>275</v>
      </c>
      <c r="B1641">
        <v>26.633334999999999</v>
      </c>
      <c r="C1641">
        <v>121.452003</v>
      </c>
      <c r="D1641">
        <v>-15.689063000000001</v>
      </c>
      <c r="E1641">
        <v>10.8185</v>
      </c>
    </row>
    <row r="1642" spans="1:5">
      <c r="A1642" t="s">
        <v>275</v>
      </c>
      <c r="B1642">
        <v>26.650002000000001</v>
      </c>
      <c r="C1642">
        <v>121.51799800000001</v>
      </c>
      <c r="D1642">
        <v>-15.696876</v>
      </c>
      <c r="E1642">
        <v>10.828374999999999</v>
      </c>
    </row>
    <row r="1643" spans="1:5">
      <c r="A1643" t="s">
        <v>275</v>
      </c>
      <c r="B1643">
        <v>26.666668000000001</v>
      </c>
      <c r="C1643">
        <v>121.587997</v>
      </c>
      <c r="D1643">
        <v>-15.707813</v>
      </c>
      <c r="E1643">
        <v>10.838125</v>
      </c>
    </row>
    <row r="1644" spans="1:5">
      <c r="A1644" t="s">
        <v>275</v>
      </c>
      <c r="B1644">
        <v>26.683333999999999</v>
      </c>
      <c r="C1644">
        <v>121.658997</v>
      </c>
      <c r="D1644">
        <v>-15.720312</v>
      </c>
      <c r="E1644">
        <v>10.84775</v>
      </c>
    </row>
    <row r="1645" spans="1:5">
      <c r="A1645" t="s">
        <v>275</v>
      </c>
      <c r="B1645">
        <v>26.700001</v>
      </c>
      <c r="C1645">
        <v>121.736</v>
      </c>
      <c r="D1645">
        <v>-15.731249999999999</v>
      </c>
      <c r="E1645">
        <v>10.858375000000001</v>
      </c>
    </row>
    <row r="1646" spans="1:5">
      <c r="A1646" t="s">
        <v>275</v>
      </c>
      <c r="B1646">
        <v>26.716667000000001</v>
      </c>
      <c r="C1646">
        <v>121.80999799999999</v>
      </c>
      <c r="D1646">
        <v>-15.739062000000001</v>
      </c>
      <c r="E1646">
        <v>10.86975</v>
      </c>
    </row>
    <row r="1647" spans="1:5">
      <c r="A1647" t="s">
        <v>275</v>
      </c>
      <c r="B1647">
        <v>26.733335</v>
      </c>
      <c r="C1647">
        <v>121.88099699999999</v>
      </c>
      <c r="D1647">
        <v>-15.743751</v>
      </c>
      <c r="E1647">
        <v>10.880750000000001</v>
      </c>
    </row>
    <row r="1648" spans="1:5">
      <c r="A1648" t="s">
        <v>275</v>
      </c>
      <c r="B1648">
        <v>26.750001999999999</v>
      </c>
      <c r="C1648">
        <v>121.949997</v>
      </c>
      <c r="D1648">
        <v>-15.746874999999999</v>
      </c>
      <c r="E1648">
        <v>10.891</v>
      </c>
    </row>
    <row r="1649" spans="1:5">
      <c r="A1649" t="s">
        <v>275</v>
      </c>
      <c r="B1649">
        <v>26.766667999999999</v>
      </c>
      <c r="C1649">
        <v>122.01799800000001</v>
      </c>
      <c r="D1649">
        <v>-15.751563000000001</v>
      </c>
      <c r="E1649">
        <v>10.900375</v>
      </c>
    </row>
    <row r="1650" spans="1:5">
      <c r="A1650" t="s">
        <v>275</v>
      </c>
      <c r="B1650">
        <v>26.783335000000001</v>
      </c>
      <c r="C1650">
        <v>122.084</v>
      </c>
      <c r="D1650">
        <v>-15.762501</v>
      </c>
      <c r="E1650">
        <v>10.9095</v>
      </c>
    </row>
    <row r="1651" spans="1:5">
      <c r="A1651" t="s">
        <v>275</v>
      </c>
      <c r="B1651">
        <v>26.800001000000002</v>
      </c>
      <c r="C1651">
        <v>122.15300000000001</v>
      </c>
      <c r="D1651">
        <v>-15.775</v>
      </c>
      <c r="E1651">
        <v>10.9185</v>
      </c>
    </row>
    <row r="1652" spans="1:5">
      <c r="A1652" t="s">
        <v>275</v>
      </c>
      <c r="B1652">
        <v>26.816668</v>
      </c>
      <c r="C1652">
        <v>122.22199999999999</v>
      </c>
      <c r="D1652">
        <v>-15.785937000000001</v>
      </c>
      <c r="E1652">
        <v>10.92775</v>
      </c>
    </row>
    <row r="1653" spans="1:5">
      <c r="A1653" t="s">
        <v>275</v>
      </c>
      <c r="B1653">
        <v>26.833334000000001</v>
      </c>
      <c r="C1653">
        <v>122.297997</v>
      </c>
      <c r="D1653">
        <v>-15.792187999999999</v>
      </c>
      <c r="E1653">
        <v>10.937374999999999</v>
      </c>
    </row>
    <row r="1654" spans="1:5">
      <c r="A1654" t="s">
        <v>275</v>
      </c>
      <c r="B1654">
        <v>26.850002</v>
      </c>
      <c r="C1654">
        <v>122.370003</v>
      </c>
      <c r="D1654">
        <v>-15.801562000000001</v>
      </c>
      <c r="E1654">
        <v>10.947374999999999</v>
      </c>
    </row>
    <row r="1655" spans="1:5">
      <c r="A1655" t="s">
        <v>275</v>
      </c>
      <c r="B1655">
        <v>26.866669000000002</v>
      </c>
      <c r="C1655">
        <v>122.44000200000001</v>
      </c>
      <c r="D1655">
        <v>-15.810938</v>
      </c>
      <c r="E1655">
        <v>10.957375000000001</v>
      </c>
    </row>
    <row r="1656" spans="1:5">
      <c r="A1656" t="s">
        <v>275</v>
      </c>
      <c r="B1656">
        <v>26.883334999999999</v>
      </c>
      <c r="C1656">
        <v>122.514999</v>
      </c>
      <c r="D1656">
        <v>-15.820313000000001</v>
      </c>
      <c r="E1656">
        <v>10.967499999999999</v>
      </c>
    </row>
    <row r="1657" spans="1:5">
      <c r="A1657" t="s">
        <v>275</v>
      </c>
      <c r="B1657">
        <v>26.900002000000001</v>
      </c>
      <c r="C1657">
        <v>122.587997</v>
      </c>
      <c r="D1657">
        <v>-15.831250000000001</v>
      </c>
      <c r="E1657">
        <v>10.97725</v>
      </c>
    </row>
    <row r="1658" spans="1:5">
      <c r="A1658" t="s">
        <v>275</v>
      </c>
      <c r="B1658">
        <v>26.916668000000001</v>
      </c>
      <c r="C1658">
        <v>122.66300200000001</v>
      </c>
      <c r="D1658">
        <v>-15.842186999999999</v>
      </c>
      <c r="E1658">
        <v>10.987</v>
      </c>
    </row>
    <row r="1659" spans="1:5">
      <c r="A1659" t="s">
        <v>275</v>
      </c>
      <c r="B1659">
        <v>26.933333999999999</v>
      </c>
      <c r="C1659">
        <v>122.730003</v>
      </c>
      <c r="D1659">
        <v>-15.853125</v>
      </c>
      <c r="E1659">
        <v>10.996625</v>
      </c>
    </row>
    <row r="1660" spans="1:5">
      <c r="A1660" t="s">
        <v>275</v>
      </c>
      <c r="B1660">
        <v>26.950001</v>
      </c>
      <c r="C1660">
        <v>122.793999</v>
      </c>
      <c r="D1660">
        <v>-15.860937</v>
      </c>
      <c r="E1660">
        <v>11.006625</v>
      </c>
    </row>
    <row r="1661" spans="1:5">
      <c r="A1661" t="s">
        <v>275</v>
      </c>
      <c r="B1661">
        <v>26.966667000000001</v>
      </c>
      <c r="C1661">
        <v>122.860001</v>
      </c>
      <c r="D1661">
        <v>-15.868751</v>
      </c>
      <c r="E1661">
        <v>11.01675</v>
      </c>
    </row>
    <row r="1662" spans="1:5">
      <c r="A1662" t="s">
        <v>275</v>
      </c>
      <c r="B1662">
        <v>26.983335</v>
      </c>
      <c r="C1662">
        <v>122.922997</v>
      </c>
      <c r="D1662">
        <v>-15.876563000000001</v>
      </c>
      <c r="E1662">
        <v>11.0265</v>
      </c>
    </row>
    <row r="1663" spans="1:5">
      <c r="A1663" t="s">
        <v>275</v>
      </c>
      <c r="B1663">
        <v>27.000001999999999</v>
      </c>
      <c r="C1663">
        <v>122.987999</v>
      </c>
      <c r="D1663">
        <v>-15.885937</v>
      </c>
      <c r="E1663">
        <v>11.036</v>
      </c>
    </row>
    <row r="1664" spans="1:5">
      <c r="A1664" t="s">
        <v>275</v>
      </c>
      <c r="B1664">
        <v>27.016667999999999</v>
      </c>
      <c r="C1664">
        <v>123.054001</v>
      </c>
      <c r="D1664">
        <v>-15.892188000000001</v>
      </c>
      <c r="E1664">
        <v>11.045624999999999</v>
      </c>
    </row>
    <row r="1665" spans="1:5">
      <c r="A1665" t="s">
        <v>275</v>
      </c>
      <c r="B1665">
        <v>27.033335000000001</v>
      </c>
      <c r="C1665">
        <v>123.128998</v>
      </c>
      <c r="D1665">
        <v>-15.901562999999999</v>
      </c>
      <c r="E1665">
        <v>11.0555</v>
      </c>
    </row>
    <row r="1666" spans="1:5">
      <c r="A1666" t="s">
        <v>275</v>
      </c>
      <c r="B1666">
        <v>27.050001000000002</v>
      </c>
      <c r="C1666">
        <v>123.203003</v>
      </c>
      <c r="D1666">
        <v>-15.910937000000001</v>
      </c>
      <c r="E1666">
        <v>11.0655</v>
      </c>
    </row>
    <row r="1667" spans="1:5">
      <c r="A1667" t="s">
        <v>275</v>
      </c>
      <c r="B1667">
        <v>27.066668</v>
      </c>
      <c r="C1667">
        <v>123.273003</v>
      </c>
      <c r="D1667">
        <v>-15.921874000000001</v>
      </c>
      <c r="E1667">
        <v>11.075749999999999</v>
      </c>
    </row>
    <row r="1668" spans="1:5">
      <c r="A1668" t="s">
        <v>275</v>
      </c>
      <c r="B1668">
        <v>27.083334000000001</v>
      </c>
      <c r="C1668">
        <v>123.33899700000001</v>
      </c>
      <c r="D1668">
        <v>-15.932814</v>
      </c>
      <c r="E1668">
        <v>11.086499999999999</v>
      </c>
    </row>
    <row r="1669" spans="1:5">
      <c r="A1669" t="s">
        <v>275</v>
      </c>
      <c r="B1669">
        <v>27.100002</v>
      </c>
      <c r="C1669">
        <v>123.403999</v>
      </c>
      <c r="D1669">
        <v>-15.942187000000001</v>
      </c>
      <c r="E1669">
        <v>11.09775</v>
      </c>
    </row>
    <row r="1670" spans="1:5">
      <c r="A1670" t="s">
        <v>275</v>
      </c>
      <c r="B1670">
        <v>27.116669000000002</v>
      </c>
      <c r="C1670">
        <v>123.47399900000001</v>
      </c>
      <c r="D1670">
        <v>-15.954688000000001</v>
      </c>
      <c r="E1670">
        <v>11.108750000000001</v>
      </c>
    </row>
    <row r="1671" spans="1:5">
      <c r="A1671" t="s">
        <v>275</v>
      </c>
      <c r="B1671">
        <v>27.133334999999999</v>
      </c>
      <c r="C1671">
        <v>123.547997</v>
      </c>
      <c r="D1671">
        <v>-15.96875</v>
      </c>
      <c r="E1671">
        <v>11.118874999999999</v>
      </c>
    </row>
    <row r="1672" spans="1:5">
      <c r="A1672" t="s">
        <v>275</v>
      </c>
      <c r="B1672">
        <v>27.150002000000001</v>
      </c>
      <c r="C1672">
        <v>123.626999</v>
      </c>
      <c r="D1672">
        <v>-15.979687999999999</v>
      </c>
      <c r="E1672">
        <v>11.128625</v>
      </c>
    </row>
    <row r="1673" spans="1:5">
      <c r="A1673" t="s">
        <v>275</v>
      </c>
      <c r="B1673">
        <v>27.166668000000001</v>
      </c>
      <c r="C1673">
        <v>123.700996</v>
      </c>
      <c r="D1673">
        <v>-15.984375999999999</v>
      </c>
      <c r="E1673">
        <v>11.138500000000001</v>
      </c>
    </row>
    <row r="1674" spans="1:5">
      <c r="A1674" t="s">
        <v>275</v>
      </c>
      <c r="B1674">
        <v>27.183333999999999</v>
      </c>
      <c r="C1674">
        <v>123.771004</v>
      </c>
      <c r="D1674">
        <v>-15.987500000000001</v>
      </c>
      <c r="E1674">
        <v>11.1485</v>
      </c>
    </row>
    <row r="1675" spans="1:5">
      <c r="A1675" t="s">
        <v>275</v>
      </c>
      <c r="B1675">
        <v>27.200001</v>
      </c>
      <c r="C1675">
        <v>123.841003</v>
      </c>
      <c r="D1675">
        <v>-15.995314</v>
      </c>
      <c r="E1675">
        <v>11.1585</v>
      </c>
    </row>
    <row r="1676" spans="1:5">
      <c r="A1676" t="s">
        <v>275</v>
      </c>
      <c r="B1676">
        <v>27.216667000000001</v>
      </c>
      <c r="C1676">
        <v>123.91300200000001</v>
      </c>
      <c r="D1676">
        <v>-16.007812999999999</v>
      </c>
      <c r="E1676">
        <v>11.167875</v>
      </c>
    </row>
    <row r="1677" spans="1:5">
      <c r="A1677" t="s">
        <v>275</v>
      </c>
      <c r="B1677">
        <v>27.233335</v>
      </c>
      <c r="C1677">
        <v>123.985001</v>
      </c>
      <c r="D1677">
        <v>-16.021875000000001</v>
      </c>
      <c r="E1677">
        <v>11.17675</v>
      </c>
    </row>
    <row r="1678" spans="1:5">
      <c r="A1678" t="s">
        <v>275</v>
      </c>
      <c r="B1678">
        <v>27.250001999999999</v>
      </c>
      <c r="C1678">
        <v>124.056999</v>
      </c>
      <c r="D1678">
        <v>-16.034374</v>
      </c>
      <c r="E1678">
        <v>11.185499999999999</v>
      </c>
    </row>
    <row r="1679" spans="1:5">
      <c r="A1679" t="s">
        <v>275</v>
      </c>
      <c r="B1679">
        <v>27.266667999999999</v>
      </c>
      <c r="C1679">
        <v>124.123001</v>
      </c>
      <c r="D1679">
        <v>-16.043748999999998</v>
      </c>
      <c r="E1679">
        <v>11.1945</v>
      </c>
    </row>
    <row r="1680" spans="1:5">
      <c r="A1680" t="s">
        <v>275</v>
      </c>
      <c r="B1680">
        <v>27.283335000000001</v>
      </c>
      <c r="C1680">
        <v>124.191002</v>
      </c>
      <c r="D1680">
        <v>-16.053125000000001</v>
      </c>
      <c r="E1680">
        <v>11.204000000000001</v>
      </c>
    </row>
    <row r="1681" spans="1:5">
      <c r="A1681" t="s">
        <v>275</v>
      </c>
      <c r="B1681">
        <v>27.300001000000002</v>
      </c>
      <c r="C1681">
        <v>124.25599699999999</v>
      </c>
      <c r="D1681">
        <v>-16.064062</v>
      </c>
      <c r="E1681">
        <v>11.214499999999999</v>
      </c>
    </row>
    <row r="1682" spans="1:5">
      <c r="A1682" t="s">
        <v>275</v>
      </c>
      <c r="B1682">
        <v>27.316668</v>
      </c>
      <c r="C1682">
        <v>124.320999</v>
      </c>
      <c r="D1682">
        <v>-16.076561000000002</v>
      </c>
      <c r="E1682">
        <v>11.225375</v>
      </c>
    </row>
    <row r="1683" spans="1:5">
      <c r="A1683" t="s">
        <v>275</v>
      </c>
      <c r="B1683">
        <v>27.333334000000001</v>
      </c>
      <c r="C1683">
        <v>124.391998</v>
      </c>
      <c r="D1683">
        <v>-16.087502000000001</v>
      </c>
      <c r="E1683">
        <v>11.237375</v>
      </c>
    </row>
    <row r="1684" spans="1:5">
      <c r="A1684" t="s">
        <v>275</v>
      </c>
      <c r="B1684">
        <v>27.350002</v>
      </c>
      <c r="C1684">
        <v>124.46700300000001</v>
      </c>
      <c r="D1684">
        <v>-16.098438000000002</v>
      </c>
      <c r="E1684">
        <v>11.249499999999999</v>
      </c>
    </row>
    <row r="1685" spans="1:5">
      <c r="A1685" t="s">
        <v>275</v>
      </c>
      <c r="B1685">
        <v>27.366669000000002</v>
      </c>
      <c r="C1685">
        <v>124.549004</v>
      </c>
      <c r="D1685">
        <v>-16.106248999999998</v>
      </c>
      <c r="E1685">
        <v>11.2615</v>
      </c>
    </row>
    <row r="1686" spans="1:5">
      <c r="A1686" t="s">
        <v>275</v>
      </c>
      <c r="B1686">
        <v>27.383334999999999</v>
      </c>
      <c r="C1686">
        <v>124.620003</v>
      </c>
      <c r="D1686">
        <v>-16.114061</v>
      </c>
      <c r="E1686">
        <v>11.272625</v>
      </c>
    </row>
    <row r="1687" spans="1:5">
      <c r="A1687" t="s">
        <v>275</v>
      </c>
      <c r="B1687">
        <v>27.400002000000001</v>
      </c>
      <c r="C1687">
        <v>124.68699599999999</v>
      </c>
      <c r="D1687">
        <v>-16.121873999999998</v>
      </c>
      <c r="E1687">
        <v>11.28275</v>
      </c>
    </row>
    <row r="1688" spans="1:5">
      <c r="A1688" t="s">
        <v>275</v>
      </c>
      <c r="B1688">
        <v>27.416668000000001</v>
      </c>
      <c r="C1688">
        <v>124.75099899999999</v>
      </c>
      <c r="D1688">
        <v>-16.131250000000001</v>
      </c>
      <c r="E1688">
        <v>11.292624999999999</v>
      </c>
    </row>
    <row r="1689" spans="1:5">
      <c r="A1689" t="s">
        <v>275</v>
      </c>
      <c r="B1689">
        <v>27.433333999999999</v>
      </c>
      <c r="C1689">
        <v>124.824997</v>
      </c>
      <c r="D1689">
        <v>-16.140625</v>
      </c>
      <c r="E1689">
        <v>11.3025</v>
      </c>
    </row>
    <row r="1690" spans="1:5">
      <c r="A1690" t="s">
        <v>275</v>
      </c>
      <c r="B1690">
        <v>27.450001</v>
      </c>
      <c r="C1690">
        <v>124.904999</v>
      </c>
      <c r="D1690">
        <v>-16.150002000000001</v>
      </c>
      <c r="E1690">
        <v>11.312625000000001</v>
      </c>
    </row>
    <row r="1691" spans="1:5">
      <c r="A1691" t="s">
        <v>275</v>
      </c>
      <c r="B1691">
        <v>27.466667000000001</v>
      </c>
      <c r="C1691">
        <v>124.980003</v>
      </c>
      <c r="D1691">
        <v>-16.160938000000002</v>
      </c>
      <c r="E1691">
        <v>11.322625</v>
      </c>
    </row>
    <row r="1692" spans="1:5">
      <c r="A1692" t="s">
        <v>275</v>
      </c>
      <c r="B1692">
        <v>27.483335</v>
      </c>
      <c r="C1692">
        <v>125.047997</v>
      </c>
      <c r="D1692">
        <v>-16.170313</v>
      </c>
      <c r="E1692">
        <v>11.3325</v>
      </c>
    </row>
    <row r="1693" spans="1:5">
      <c r="A1693" t="s">
        <v>275</v>
      </c>
      <c r="B1693">
        <v>27.500001999999999</v>
      </c>
      <c r="C1693">
        <v>125.11799600000001</v>
      </c>
      <c r="D1693">
        <v>-16.179687999999999</v>
      </c>
      <c r="E1693">
        <v>11.34225</v>
      </c>
    </row>
    <row r="1694" spans="1:5">
      <c r="A1694" t="s">
        <v>275</v>
      </c>
      <c r="B1694">
        <v>27.516667999999999</v>
      </c>
      <c r="C1694">
        <v>125.189003</v>
      </c>
      <c r="D1694">
        <v>-16.185938</v>
      </c>
      <c r="E1694">
        <v>11.351875</v>
      </c>
    </row>
    <row r="1695" spans="1:5">
      <c r="A1695" t="s">
        <v>275</v>
      </c>
      <c r="B1695">
        <v>27.533335000000001</v>
      </c>
      <c r="C1695">
        <v>125.260002</v>
      </c>
      <c r="D1695">
        <v>-16.192188000000002</v>
      </c>
      <c r="E1695">
        <v>11.361375000000001</v>
      </c>
    </row>
    <row r="1696" spans="1:5">
      <c r="A1696" t="s">
        <v>275</v>
      </c>
      <c r="B1696">
        <v>27.550001000000002</v>
      </c>
      <c r="C1696">
        <v>125.328003</v>
      </c>
      <c r="D1696">
        <v>-16.201563</v>
      </c>
      <c r="E1696">
        <v>11.370875</v>
      </c>
    </row>
    <row r="1697" spans="1:5">
      <c r="A1697" t="s">
        <v>275</v>
      </c>
      <c r="B1697">
        <v>27.566668</v>
      </c>
      <c r="C1697">
        <v>125.39099899999999</v>
      </c>
      <c r="D1697">
        <v>-16.210937999999999</v>
      </c>
      <c r="E1697">
        <v>11.380750000000001</v>
      </c>
    </row>
    <row r="1698" spans="1:5">
      <c r="A1698" t="s">
        <v>275</v>
      </c>
      <c r="B1698">
        <v>27.583334000000001</v>
      </c>
      <c r="C1698">
        <v>125.456001</v>
      </c>
      <c r="D1698">
        <v>-16.221874</v>
      </c>
      <c r="E1698">
        <v>11.390874999999999</v>
      </c>
    </row>
    <row r="1699" spans="1:5">
      <c r="A1699" t="s">
        <v>275</v>
      </c>
      <c r="B1699">
        <v>27.600002</v>
      </c>
      <c r="C1699">
        <v>125.522003</v>
      </c>
      <c r="D1699">
        <v>-16.232813</v>
      </c>
      <c r="E1699">
        <v>11.401</v>
      </c>
    </row>
    <row r="1700" spans="1:5">
      <c r="A1700" t="s">
        <v>275</v>
      </c>
      <c r="B1700">
        <v>27.616669000000002</v>
      </c>
      <c r="C1700">
        <v>125.589996</v>
      </c>
      <c r="D1700">
        <v>-16.242187999999999</v>
      </c>
      <c r="E1700">
        <v>11.411375</v>
      </c>
    </row>
    <row r="1701" spans="1:5">
      <c r="A1701" t="s">
        <v>275</v>
      </c>
      <c r="B1701">
        <v>27.633334999999999</v>
      </c>
      <c r="C1701">
        <v>125.65799699999999</v>
      </c>
      <c r="D1701">
        <v>-16.251562</v>
      </c>
      <c r="E1701">
        <v>11.421625000000001</v>
      </c>
    </row>
    <row r="1702" spans="1:5">
      <c r="A1702" t="s">
        <v>275</v>
      </c>
      <c r="B1702">
        <v>27.650002000000001</v>
      </c>
      <c r="C1702">
        <v>125.731003</v>
      </c>
      <c r="D1702">
        <v>-16.259374999999999</v>
      </c>
      <c r="E1702">
        <v>11.431749999999999</v>
      </c>
    </row>
    <row r="1703" spans="1:5">
      <c r="A1703" t="s">
        <v>275</v>
      </c>
      <c r="B1703">
        <v>27.666668000000001</v>
      </c>
      <c r="C1703">
        <v>125.80500000000001</v>
      </c>
      <c r="D1703">
        <v>-16.267187</v>
      </c>
      <c r="E1703">
        <v>11.4415</v>
      </c>
    </row>
    <row r="1704" spans="1:5">
      <c r="A1704" t="s">
        <v>275</v>
      </c>
      <c r="B1704">
        <v>27.683333999999999</v>
      </c>
      <c r="C1704">
        <v>125.883003</v>
      </c>
      <c r="D1704">
        <v>-16.274999999999999</v>
      </c>
      <c r="E1704">
        <v>11.450875</v>
      </c>
    </row>
    <row r="1705" spans="1:5">
      <c r="A1705" t="s">
        <v>275</v>
      </c>
      <c r="B1705">
        <v>27.700001</v>
      </c>
      <c r="C1705">
        <v>125.958</v>
      </c>
      <c r="D1705">
        <v>-16.284374</v>
      </c>
      <c r="E1705">
        <v>11.460625</v>
      </c>
    </row>
    <row r="1706" spans="1:5">
      <c r="A1706" t="s">
        <v>275</v>
      </c>
      <c r="B1706">
        <v>27.716667000000001</v>
      </c>
      <c r="C1706">
        <v>126.029999</v>
      </c>
      <c r="D1706">
        <v>-16.296875</v>
      </c>
      <c r="E1706">
        <v>11.47025</v>
      </c>
    </row>
    <row r="1707" spans="1:5">
      <c r="A1707" t="s">
        <v>275</v>
      </c>
      <c r="B1707">
        <v>27.733335</v>
      </c>
      <c r="C1707">
        <v>126.098</v>
      </c>
      <c r="D1707">
        <v>-16.309373999999998</v>
      </c>
      <c r="E1707">
        <v>11.48</v>
      </c>
    </row>
    <row r="1708" spans="1:5">
      <c r="A1708" t="s">
        <v>275</v>
      </c>
      <c r="B1708">
        <v>27.750001999999999</v>
      </c>
      <c r="C1708">
        <v>126.167</v>
      </c>
      <c r="D1708">
        <v>-16.321874999999999</v>
      </c>
      <c r="E1708">
        <v>11.489875</v>
      </c>
    </row>
    <row r="1709" spans="1:5">
      <c r="A1709" t="s">
        <v>275</v>
      </c>
      <c r="B1709">
        <v>27.766667999999999</v>
      </c>
      <c r="C1709">
        <v>126.241997</v>
      </c>
      <c r="D1709">
        <v>-16.329687</v>
      </c>
      <c r="E1709">
        <v>11.5</v>
      </c>
    </row>
    <row r="1710" spans="1:5">
      <c r="A1710" t="s">
        <v>275</v>
      </c>
      <c r="B1710">
        <v>27.783335000000001</v>
      </c>
      <c r="C1710">
        <v>126.316002</v>
      </c>
      <c r="D1710">
        <v>-16.335937999999999</v>
      </c>
      <c r="E1710">
        <v>11.510375</v>
      </c>
    </row>
    <row r="1711" spans="1:5">
      <c r="A1711" t="s">
        <v>275</v>
      </c>
      <c r="B1711">
        <v>27.800001000000002</v>
      </c>
      <c r="C1711">
        <v>126.38200399999999</v>
      </c>
      <c r="D1711">
        <v>-16.34375</v>
      </c>
      <c r="E1711">
        <v>11.519625</v>
      </c>
    </row>
    <row r="1712" spans="1:5">
      <c r="A1712" t="s">
        <v>275</v>
      </c>
      <c r="B1712">
        <v>27.816668</v>
      </c>
      <c r="C1712">
        <v>126.445999</v>
      </c>
      <c r="D1712">
        <v>-16.353124999999999</v>
      </c>
      <c r="E1712">
        <v>11.528874999999999</v>
      </c>
    </row>
    <row r="1713" spans="1:5">
      <c r="A1713" t="s">
        <v>275</v>
      </c>
      <c r="B1713">
        <v>27.833334000000001</v>
      </c>
      <c r="C1713">
        <v>126.511002</v>
      </c>
      <c r="D1713">
        <v>-16.365625000000001</v>
      </c>
      <c r="E1713">
        <v>11.538375</v>
      </c>
    </row>
    <row r="1714" spans="1:5">
      <c r="A1714" t="s">
        <v>275</v>
      </c>
      <c r="B1714">
        <v>27.850002</v>
      </c>
      <c r="C1714">
        <v>126.584999</v>
      </c>
      <c r="D1714">
        <v>-16.378126000000002</v>
      </c>
      <c r="E1714">
        <v>11.548249999999999</v>
      </c>
    </row>
    <row r="1715" spans="1:5">
      <c r="A1715" t="s">
        <v>275</v>
      </c>
      <c r="B1715">
        <v>27.866669000000002</v>
      </c>
      <c r="C1715">
        <v>126.65799699999999</v>
      </c>
      <c r="D1715">
        <v>-16.389063</v>
      </c>
      <c r="E1715">
        <v>11.5585</v>
      </c>
    </row>
    <row r="1716" spans="1:5">
      <c r="A1716" t="s">
        <v>275</v>
      </c>
      <c r="B1716">
        <v>27.883334999999999</v>
      </c>
      <c r="C1716">
        <v>126.730003</v>
      </c>
      <c r="D1716">
        <v>-16.401561999999998</v>
      </c>
      <c r="E1716">
        <v>11.568375</v>
      </c>
    </row>
    <row r="1717" spans="1:5">
      <c r="A1717" t="s">
        <v>275</v>
      </c>
      <c r="B1717">
        <v>27.900002000000001</v>
      </c>
      <c r="C1717">
        <v>126.797997</v>
      </c>
      <c r="D1717">
        <v>-16.412500000000001</v>
      </c>
      <c r="E1717">
        <v>11.578125</v>
      </c>
    </row>
    <row r="1718" spans="1:5">
      <c r="A1718" t="s">
        <v>275</v>
      </c>
      <c r="B1718">
        <v>27.916668000000001</v>
      </c>
      <c r="C1718">
        <v>126.863998</v>
      </c>
      <c r="D1718">
        <v>-16.420313</v>
      </c>
      <c r="E1718">
        <v>11.587249999999999</v>
      </c>
    </row>
    <row r="1719" spans="1:5">
      <c r="A1719" t="s">
        <v>275</v>
      </c>
      <c r="B1719">
        <v>27.933333999999999</v>
      </c>
      <c r="C1719">
        <v>126.935997</v>
      </c>
      <c r="D1719">
        <v>-16.429687999999999</v>
      </c>
      <c r="E1719">
        <v>11.596375</v>
      </c>
    </row>
    <row r="1720" spans="1:5">
      <c r="A1720" t="s">
        <v>275</v>
      </c>
      <c r="B1720">
        <v>27.950001</v>
      </c>
      <c r="C1720">
        <v>127.010002</v>
      </c>
      <c r="D1720">
        <v>-16.439062</v>
      </c>
      <c r="E1720">
        <v>11.606</v>
      </c>
    </row>
    <row r="1721" spans="1:5">
      <c r="A1721" t="s">
        <v>275</v>
      </c>
      <c r="B1721">
        <v>27.966667000000001</v>
      </c>
      <c r="C1721">
        <v>127.085999</v>
      </c>
      <c r="D1721">
        <v>-16.451563</v>
      </c>
      <c r="E1721">
        <v>11.616</v>
      </c>
    </row>
    <row r="1722" spans="1:5">
      <c r="A1722" t="s">
        <v>275</v>
      </c>
      <c r="B1722">
        <v>27.983335</v>
      </c>
      <c r="C1722">
        <v>127.158997</v>
      </c>
      <c r="D1722">
        <v>-16.459375000000001</v>
      </c>
      <c r="E1722">
        <v>11.62575</v>
      </c>
    </row>
    <row r="1723" spans="1:5">
      <c r="A1723" t="s">
        <v>275</v>
      </c>
      <c r="B1723">
        <v>28.000001999999999</v>
      </c>
      <c r="C1723">
        <v>127.231003</v>
      </c>
      <c r="D1723">
        <v>-16.470312</v>
      </c>
      <c r="E1723">
        <v>11.635125</v>
      </c>
    </row>
    <row r="1724" spans="1:5">
      <c r="A1724" t="s">
        <v>275</v>
      </c>
      <c r="B1724">
        <v>28.016667999999999</v>
      </c>
      <c r="C1724">
        <v>127.306999</v>
      </c>
      <c r="D1724">
        <v>-16.482813</v>
      </c>
      <c r="E1724">
        <v>11.644625</v>
      </c>
    </row>
    <row r="1725" spans="1:5">
      <c r="A1725" t="s">
        <v>275</v>
      </c>
      <c r="B1725">
        <v>28.033335000000001</v>
      </c>
      <c r="C1725">
        <v>127.376999</v>
      </c>
      <c r="D1725">
        <v>-16.496873999999998</v>
      </c>
      <c r="E1725">
        <v>11.654624999999999</v>
      </c>
    </row>
    <row r="1726" spans="1:5">
      <c r="A1726" t="s">
        <v>275</v>
      </c>
      <c r="B1726">
        <v>28.050001000000002</v>
      </c>
      <c r="C1726">
        <v>127.447998</v>
      </c>
      <c r="D1726">
        <v>-16.507812999999999</v>
      </c>
      <c r="E1726">
        <v>11.6645</v>
      </c>
    </row>
    <row r="1727" spans="1:5">
      <c r="A1727" t="s">
        <v>275</v>
      </c>
      <c r="B1727">
        <v>28.066668</v>
      </c>
      <c r="C1727">
        <v>127.51599899999999</v>
      </c>
      <c r="D1727">
        <v>-16.515625</v>
      </c>
      <c r="E1727">
        <v>11.674375</v>
      </c>
    </row>
    <row r="1728" spans="1:5">
      <c r="A1728" t="s">
        <v>275</v>
      </c>
      <c r="B1728">
        <v>28.083334000000001</v>
      </c>
      <c r="C1728">
        <v>127.58699799999999</v>
      </c>
      <c r="D1728">
        <v>-16.524999999999999</v>
      </c>
      <c r="E1728">
        <v>11.683999999999999</v>
      </c>
    </row>
    <row r="1729" spans="1:5">
      <c r="A1729" t="s">
        <v>275</v>
      </c>
      <c r="B1729">
        <v>28.100002</v>
      </c>
      <c r="C1729">
        <v>127.655998</v>
      </c>
      <c r="D1729">
        <v>-16.534374</v>
      </c>
      <c r="E1729">
        <v>11.693625000000001</v>
      </c>
    </row>
    <row r="1730" spans="1:5">
      <c r="A1730" t="s">
        <v>275</v>
      </c>
      <c r="B1730">
        <v>28.116669000000002</v>
      </c>
      <c r="C1730">
        <v>127.723</v>
      </c>
      <c r="D1730">
        <v>-16.543751</v>
      </c>
      <c r="E1730">
        <v>11.7035</v>
      </c>
    </row>
    <row r="1731" spans="1:5">
      <c r="A1731" t="s">
        <v>275</v>
      </c>
      <c r="B1731">
        <v>28.133334999999999</v>
      </c>
      <c r="C1731">
        <v>127.790001</v>
      </c>
      <c r="D1731">
        <v>-16.553125000000001</v>
      </c>
      <c r="E1731">
        <v>11.713374999999999</v>
      </c>
    </row>
    <row r="1732" spans="1:5">
      <c r="A1732" t="s">
        <v>275</v>
      </c>
      <c r="B1732">
        <v>28.150002000000001</v>
      </c>
      <c r="C1732">
        <v>127.85700199999999</v>
      </c>
      <c r="D1732">
        <v>-16.564062</v>
      </c>
      <c r="E1732">
        <v>11.724625</v>
      </c>
    </row>
    <row r="1733" spans="1:5">
      <c r="A1733" t="s">
        <v>275</v>
      </c>
      <c r="B1733">
        <v>28.166668000000001</v>
      </c>
      <c r="C1733">
        <v>127.92800099999999</v>
      </c>
      <c r="D1733">
        <v>-16.573439</v>
      </c>
      <c r="E1733">
        <v>11.736875</v>
      </c>
    </row>
    <row r="1734" spans="1:5">
      <c r="A1734" t="s">
        <v>275</v>
      </c>
      <c r="B1734">
        <v>28.183333999999999</v>
      </c>
      <c r="C1734">
        <v>128.003998</v>
      </c>
      <c r="D1734">
        <v>-16.581251000000002</v>
      </c>
      <c r="E1734">
        <v>11.749874999999999</v>
      </c>
    </row>
    <row r="1735" spans="1:5">
      <c r="A1735" t="s">
        <v>275</v>
      </c>
      <c r="B1735">
        <v>28.200001</v>
      </c>
      <c r="C1735">
        <v>128.08200099999999</v>
      </c>
      <c r="D1735">
        <v>-16.589061999999998</v>
      </c>
      <c r="E1735">
        <v>11.762375</v>
      </c>
    </row>
    <row r="1736" spans="1:5">
      <c r="A1736" t="s">
        <v>275</v>
      </c>
      <c r="B1736">
        <v>28.216669</v>
      </c>
      <c r="C1736">
        <v>128.15400700000001</v>
      </c>
      <c r="D1736">
        <v>-16.596874</v>
      </c>
      <c r="E1736">
        <v>11.77375</v>
      </c>
    </row>
    <row r="1737" spans="1:5">
      <c r="A1737" t="s">
        <v>275</v>
      </c>
      <c r="B1737">
        <v>28.233335</v>
      </c>
      <c r="C1737">
        <v>128.22399899999999</v>
      </c>
      <c r="D1737">
        <v>-16.607813</v>
      </c>
      <c r="E1737">
        <v>11.784125</v>
      </c>
    </row>
    <row r="1738" spans="1:5">
      <c r="A1738" t="s">
        <v>275</v>
      </c>
      <c r="B1738">
        <v>28.250001999999999</v>
      </c>
      <c r="C1738">
        <v>128.291</v>
      </c>
      <c r="D1738">
        <v>-16.621876</v>
      </c>
      <c r="E1738">
        <v>11.7935</v>
      </c>
    </row>
    <row r="1739" spans="1:5">
      <c r="A1739" t="s">
        <v>275</v>
      </c>
      <c r="B1739">
        <v>28.266667999999999</v>
      </c>
      <c r="C1739">
        <v>128.36300700000001</v>
      </c>
      <c r="D1739">
        <v>-16.635939</v>
      </c>
      <c r="E1739">
        <v>11.802875</v>
      </c>
    </row>
    <row r="1740" spans="1:5">
      <c r="A1740" t="s">
        <v>275</v>
      </c>
      <c r="B1740">
        <v>28.283335000000001</v>
      </c>
      <c r="C1740">
        <v>128.43800400000001</v>
      </c>
      <c r="D1740">
        <v>-16.649999999999999</v>
      </c>
      <c r="E1740">
        <v>11.812625000000001</v>
      </c>
    </row>
    <row r="1741" spans="1:5">
      <c r="A1741" t="s">
        <v>275</v>
      </c>
      <c r="B1741">
        <v>28.300001000000002</v>
      </c>
      <c r="C1741">
        <v>128.51300000000001</v>
      </c>
      <c r="D1741">
        <v>-16.660938000000002</v>
      </c>
      <c r="E1741">
        <v>11.823</v>
      </c>
    </row>
    <row r="1742" spans="1:5">
      <c r="A1742" t="s">
        <v>275</v>
      </c>
      <c r="B1742">
        <v>28.316668</v>
      </c>
      <c r="C1742">
        <v>128.58299299999999</v>
      </c>
      <c r="D1742">
        <v>-16.673438999999998</v>
      </c>
      <c r="E1742">
        <v>11.83325</v>
      </c>
    </row>
    <row r="1743" spans="1:5">
      <c r="A1743" t="s">
        <v>275</v>
      </c>
      <c r="B1743">
        <v>28.333334000000001</v>
      </c>
      <c r="C1743">
        <v>128.65400700000001</v>
      </c>
      <c r="D1743">
        <v>-16.684376</v>
      </c>
      <c r="E1743">
        <v>11.843125000000001</v>
      </c>
    </row>
    <row r="1744" spans="1:5">
      <c r="A1744" t="s">
        <v>275</v>
      </c>
      <c r="B1744">
        <v>28.350002</v>
      </c>
      <c r="C1744">
        <v>128.72799699999999</v>
      </c>
      <c r="D1744">
        <v>-16.695312999999999</v>
      </c>
      <c r="E1744">
        <v>11.852874999999999</v>
      </c>
    </row>
    <row r="1745" spans="1:5">
      <c r="A1745" t="s">
        <v>275</v>
      </c>
      <c r="B1745">
        <v>28.366669000000002</v>
      </c>
      <c r="C1745">
        <v>128.800003</v>
      </c>
      <c r="D1745">
        <v>-16.701563</v>
      </c>
      <c r="E1745">
        <v>11.862375</v>
      </c>
    </row>
    <row r="1746" spans="1:5">
      <c r="A1746" t="s">
        <v>275</v>
      </c>
      <c r="B1746">
        <v>28.383334999999999</v>
      </c>
      <c r="C1746">
        <v>128.86700400000001</v>
      </c>
      <c r="D1746">
        <v>-16.709375000000001</v>
      </c>
      <c r="E1746">
        <v>11.871874999999999</v>
      </c>
    </row>
    <row r="1747" spans="1:5">
      <c r="A1747" t="s">
        <v>275</v>
      </c>
      <c r="B1747">
        <v>28.400002000000001</v>
      </c>
      <c r="C1747">
        <v>128.929993</v>
      </c>
      <c r="D1747">
        <v>-16.71875</v>
      </c>
      <c r="E1747">
        <v>11.881</v>
      </c>
    </row>
    <row r="1748" spans="1:5">
      <c r="A1748" t="s">
        <v>275</v>
      </c>
      <c r="B1748">
        <v>28.416668000000001</v>
      </c>
      <c r="C1748">
        <v>128.99299600000001</v>
      </c>
      <c r="D1748">
        <v>-16.729686999999998</v>
      </c>
      <c r="E1748">
        <v>11.890750000000001</v>
      </c>
    </row>
    <row r="1749" spans="1:5">
      <c r="A1749" t="s">
        <v>275</v>
      </c>
      <c r="B1749">
        <v>28.433333999999999</v>
      </c>
      <c r="C1749">
        <v>129.05999800000001</v>
      </c>
      <c r="D1749">
        <v>-16.739063000000002</v>
      </c>
      <c r="E1749">
        <v>11.900375</v>
      </c>
    </row>
    <row r="1750" spans="1:5">
      <c r="A1750" t="s">
        <v>275</v>
      </c>
      <c r="B1750">
        <v>28.450001</v>
      </c>
      <c r="C1750">
        <v>129.13000500000001</v>
      </c>
      <c r="D1750">
        <v>-16.75</v>
      </c>
      <c r="E1750">
        <v>11.909875</v>
      </c>
    </row>
    <row r="1751" spans="1:5">
      <c r="A1751" t="s">
        <v>275</v>
      </c>
      <c r="B1751">
        <v>28.466669</v>
      </c>
      <c r="C1751">
        <v>129.203003</v>
      </c>
      <c r="D1751">
        <v>-16.759374999999999</v>
      </c>
      <c r="E1751">
        <v>11.919124999999999</v>
      </c>
    </row>
    <row r="1752" spans="1:5">
      <c r="A1752" t="s">
        <v>275</v>
      </c>
      <c r="B1752">
        <v>28.483335</v>
      </c>
      <c r="C1752">
        <v>129.27799999999999</v>
      </c>
      <c r="D1752">
        <v>-16.768751000000002</v>
      </c>
      <c r="E1752">
        <v>11.9285</v>
      </c>
    </row>
    <row r="1753" spans="1:5">
      <c r="A1753" t="s">
        <v>275</v>
      </c>
      <c r="B1753">
        <v>28.500001999999999</v>
      </c>
      <c r="C1753">
        <v>129.35200499999999</v>
      </c>
      <c r="D1753">
        <v>-16.778126</v>
      </c>
      <c r="E1753">
        <v>11.938375000000001</v>
      </c>
    </row>
    <row r="1754" spans="1:5">
      <c r="A1754" t="s">
        <v>275</v>
      </c>
      <c r="B1754">
        <v>28.516667999999999</v>
      </c>
      <c r="C1754">
        <v>129.41999799999999</v>
      </c>
      <c r="D1754">
        <v>-16.792186999999998</v>
      </c>
      <c r="E1754">
        <v>11.948375</v>
      </c>
    </row>
    <row r="1755" spans="1:5">
      <c r="A1755" t="s">
        <v>275</v>
      </c>
      <c r="B1755">
        <v>28.533335000000001</v>
      </c>
      <c r="C1755">
        <v>129.49099699999999</v>
      </c>
      <c r="D1755">
        <v>-16.806249999999999</v>
      </c>
      <c r="E1755">
        <v>11.958375</v>
      </c>
    </row>
    <row r="1756" spans="1:5">
      <c r="A1756" t="s">
        <v>275</v>
      </c>
      <c r="B1756">
        <v>28.550001000000002</v>
      </c>
      <c r="C1756">
        <v>129.56300400000001</v>
      </c>
      <c r="D1756">
        <v>-16.818750000000001</v>
      </c>
      <c r="E1756">
        <v>11.968375</v>
      </c>
    </row>
    <row r="1757" spans="1:5">
      <c r="A1757" t="s">
        <v>275</v>
      </c>
      <c r="B1757">
        <v>28.566668</v>
      </c>
      <c r="C1757">
        <v>129.63900799999999</v>
      </c>
      <c r="D1757">
        <v>-16.828125</v>
      </c>
      <c r="E1757">
        <v>11.978249999999999</v>
      </c>
    </row>
    <row r="1758" spans="1:5">
      <c r="A1758" t="s">
        <v>275</v>
      </c>
      <c r="B1758">
        <v>28.583334000000001</v>
      </c>
      <c r="C1758">
        <v>129.712006</v>
      </c>
      <c r="D1758">
        <v>-16.835937999999999</v>
      </c>
      <c r="E1758">
        <v>11.987625</v>
      </c>
    </row>
    <row r="1759" spans="1:5">
      <c r="A1759" t="s">
        <v>275</v>
      </c>
      <c r="B1759">
        <v>28.600002</v>
      </c>
      <c r="C1759">
        <v>129.787994</v>
      </c>
      <c r="D1759">
        <v>-16.845312</v>
      </c>
      <c r="E1759">
        <v>11.997249999999999</v>
      </c>
    </row>
    <row r="1760" spans="1:5">
      <c r="A1760" t="s">
        <v>275</v>
      </c>
      <c r="B1760">
        <v>28.616669000000002</v>
      </c>
      <c r="C1760">
        <v>129.86300700000001</v>
      </c>
      <c r="D1760">
        <v>-16.853124999999999</v>
      </c>
      <c r="E1760">
        <v>12.00675</v>
      </c>
    </row>
    <row r="1761" spans="1:5">
      <c r="A1761" t="s">
        <v>275</v>
      </c>
      <c r="B1761">
        <v>28.633334999999999</v>
      </c>
      <c r="C1761">
        <v>129.94099399999999</v>
      </c>
      <c r="D1761">
        <v>-16.864063000000002</v>
      </c>
      <c r="E1761">
        <v>12.016624999999999</v>
      </c>
    </row>
    <row r="1762" spans="1:5">
      <c r="A1762" t="s">
        <v>275</v>
      </c>
      <c r="B1762">
        <v>28.650002000000001</v>
      </c>
      <c r="C1762">
        <v>130.01400799999999</v>
      </c>
      <c r="D1762">
        <v>-16.875</v>
      </c>
      <c r="E1762">
        <v>12.026249999999999</v>
      </c>
    </row>
    <row r="1763" spans="1:5">
      <c r="A1763" t="s">
        <v>275</v>
      </c>
      <c r="B1763">
        <v>28.666668000000001</v>
      </c>
      <c r="C1763">
        <v>130.08900499999999</v>
      </c>
      <c r="D1763">
        <v>-16.890625</v>
      </c>
      <c r="E1763">
        <v>12.035875000000001</v>
      </c>
    </row>
    <row r="1764" spans="1:5">
      <c r="A1764" t="s">
        <v>275</v>
      </c>
      <c r="B1764">
        <v>28.683333999999999</v>
      </c>
      <c r="C1764">
        <v>130.16000399999999</v>
      </c>
      <c r="D1764">
        <v>-16.904688</v>
      </c>
      <c r="E1764">
        <v>12.045375</v>
      </c>
    </row>
    <row r="1765" spans="1:5">
      <c r="A1765" t="s">
        <v>275</v>
      </c>
      <c r="B1765">
        <v>28.700001</v>
      </c>
      <c r="C1765">
        <v>130.23100299999999</v>
      </c>
      <c r="D1765">
        <v>-16.917186999999998</v>
      </c>
      <c r="E1765">
        <v>12.054625</v>
      </c>
    </row>
    <row r="1766" spans="1:5">
      <c r="A1766" t="s">
        <v>275</v>
      </c>
      <c r="B1766">
        <v>28.716669</v>
      </c>
      <c r="C1766">
        <v>130.30200199999999</v>
      </c>
      <c r="D1766">
        <v>-16.929687999999999</v>
      </c>
      <c r="E1766">
        <v>12.063874999999999</v>
      </c>
    </row>
    <row r="1767" spans="1:5">
      <c r="A1767" t="s">
        <v>275</v>
      </c>
      <c r="B1767">
        <v>28.733335</v>
      </c>
      <c r="C1767">
        <v>130.36999499999999</v>
      </c>
      <c r="D1767">
        <v>-16.943750000000001</v>
      </c>
      <c r="E1767">
        <v>12.07325</v>
      </c>
    </row>
    <row r="1768" spans="1:5">
      <c r="A1768" t="s">
        <v>275</v>
      </c>
      <c r="B1768">
        <v>28.750001999999999</v>
      </c>
      <c r="C1768">
        <v>130.442001</v>
      </c>
      <c r="D1768">
        <v>-16.956251000000002</v>
      </c>
      <c r="E1768">
        <v>12.083</v>
      </c>
    </row>
    <row r="1769" spans="1:5">
      <c r="A1769" t="s">
        <v>275</v>
      </c>
      <c r="B1769">
        <v>28.766667999999999</v>
      </c>
      <c r="C1769">
        <v>130.51400799999999</v>
      </c>
      <c r="D1769">
        <v>-16.967188</v>
      </c>
      <c r="E1769">
        <v>12.093375</v>
      </c>
    </row>
    <row r="1770" spans="1:5">
      <c r="A1770" t="s">
        <v>275</v>
      </c>
      <c r="B1770">
        <v>28.783335000000001</v>
      </c>
      <c r="C1770">
        <v>130.58999600000001</v>
      </c>
      <c r="D1770">
        <v>-16.978124999999999</v>
      </c>
      <c r="E1770">
        <v>12.103624999999999</v>
      </c>
    </row>
    <row r="1771" spans="1:5">
      <c r="A1771" t="s">
        <v>275</v>
      </c>
      <c r="B1771">
        <v>28.800001000000002</v>
      </c>
      <c r="C1771">
        <v>130.662994</v>
      </c>
      <c r="D1771">
        <v>-16.985937</v>
      </c>
      <c r="E1771">
        <v>12.11375</v>
      </c>
    </row>
    <row r="1772" spans="1:5">
      <c r="A1772" t="s">
        <v>275</v>
      </c>
      <c r="B1772">
        <v>28.816668</v>
      </c>
      <c r="C1772">
        <v>130.73500100000001</v>
      </c>
      <c r="D1772">
        <v>-16.995311999999998</v>
      </c>
      <c r="E1772">
        <v>12.123374999999999</v>
      </c>
    </row>
    <row r="1773" spans="1:5">
      <c r="A1773" t="s">
        <v>275</v>
      </c>
      <c r="B1773">
        <v>28.833334000000001</v>
      </c>
      <c r="C1773">
        <v>130.804993</v>
      </c>
      <c r="D1773">
        <v>-17.006250000000001</v>
      </c>
      <c r="E1773">
        <v>12.132875</v>
      </c>
    </row>
    <row r="1774" spans="1:5">
      <c r="A1774" t="s">
        <v>275</v>
      </c>
      <c r="B1774">
        <v>28.850002</v>
      </c>
      <c r="C1774">
        <v>130.87699900000001</v>
      </c>
      <c r="D1774">
        <v>-17.018751000000002</v>
      </c>
      <c r="E1774">
        <v>12.142250000000001</v>
      </c>
    </row>
    <row r="1775" spans="1:5">
      <c r="A1775" t="s">
        <v>275</v>
      </c>
      <c r="B1775">
        <v>28.866669000000002</v>
      </c>
      <c r="C1775">
        <v>130.94000199999999</v>
      </c>
      <c r="D1775">
        <v>-17.029688</v>
      </c>
      <c r="E1775">
        <v>12.151999999999999</v>
      </c>
    </row>
    <row r="1776" spans="1:5">
      <c r="A1776" t="s">
        <v>275</v>
      </c>
      <c r="B1776">
        <v>28.883334999999999</v>
      </c>
      <c r="C1776">
        <v>131.00799599999999</v>
      </c>
      <c r="D1776">
        <v>-17.040624999999999</v>
      </c>
      <c r="E1776">
        <v>12.161875</v>
      </c>
    </row>
    <row r="1777" spans="1:5">
      <c r="A1777" t="s">
        <v>275</v>
      </c>
      <c r="B1777">
        <v>28.900002000000001</v>
      </c>
      <c r="C1777">
        <v>131.070007</v>
      </c>
      <c r="D1777">
        <v>-17.051563000000002</v>
      </c>
      <c r="E1777">
        <v>12.172124999999999</v>
      </c>
    </row>
    <row r="1778" spans="1:5">
      <c r="A1778" t="s">
        <v>275</v>
      </c>
      <c r="B1778">
        <v>28.916668000000001</v>
      </c>
      <c r="C1778">
        <v>131.141006</v>
      </c>
      <c r="D1778">
        <v>-17.067188000000002</v>
      </c>
      <c r="E1778">
        <v>12.181875</v>
      </c>
    </row>
    <row r="1779" spans="1:5">
      <c r="A1779" t="s">
        <v>275</v>
      </c>
      <c r="B1779">
        <v>28.933333999999999</v>
      </c>
      <c r="C1779">
        <v>131.212997</v>
      </c>
      <c r="D1779">
        <v>-17.082811</v>
      </c>
      <c r="E1779">
        <v>12.191750000000001</v>
      </c>
    </row>
    <row r="1780" spans="1:5">
      <c r="A1780" t="s">
        <v>275</v>
      </c>
      <c r="B1780">
        <v>28.950001</v>
      </c>
      <c r="C1780">
        <v>131.287994</v>
      </c>
      <c r="D1780">
        <v>-17.100000000000001</v>
      </c>
      <c r="E1780">
        <v>12.202</v>
      </c>
    </row>
    <row r="1781" spans="1:5">
      <c r="A1781" t="s">
        <v>275</v>
      </c>
      <c r="B1781">
        <v>28.966669</v>
      </c>
      <c r="C1781">
        <v>131.36000100000001</v>
      </c>
      <c r="D1781">
        <v>-17.107813</v>
      </c>
      <c r="E1781">
        <v>12.212375</v>
      </c>
    </row>
    <row r="1782" spans="1:5">
      <c r="A1782" t="s">
        <v>275</v>
      </c>
      <c r="B1782">
        <v>28.983335</v>
      </c>
      <c r="C1782">
        <v>131.432007</v>
      </c>
      <c r="D1782">
        <v>-17.114063000000002</v>
      </c>
      <c r="E1782">
        <v>12.22325</v>
      </c>
    </row>
    <row r="1783" spans="1:5">
      <c r="A1783" t="s">
        <v>275</v>
      </c>
      <c r="B1783">
        <v>29.000001999999999</v>
      </c>
      <c r="C1783">
        <v>131.503998</v>
      </c>
      <c r="D1783">
        <v>-17.121876</v>
      </c>
      <c r="E1783">
        <v>12.234375</v>
      </c>
    </row>
    <row r="1784" spans="1:5">
      <c r="A1784" t="s">
        <v>275</v>
      </c>
      <c r="B1784">
        <v>29.016667999999999</v>
      </c>
      <c r="C1784">
        <v>131.57899499999999</v>
      </c>
      <c r="D1784">
        <v>-17.132812999999999</v>
      </c>
      <c r="E1784">
        <v>12.245125</v>
      </c>
    </row>
    <row r="1785" spans="1:5">
      <c r="A1785" t="s">
        <v>275</v>
      </c>
      <c r="B1785">
        <v>29.033335000000001</v>
      </c>
      <c r="C1785">
        <v>131.658005</v>
      </c>
      <c r="D1785">
        <v>-17.142187</v>
      </c>
      <c r="E1785">
        <v>12.25525</v>
      </c>
    </row>
    <row r="1786" spans="1:5">
      <c r="A1786" t="s">
        <v>275</v>
      </c>
      <c r="B1786">
        <v>29.050001000000002</v>
      </c>
      <c r="C1786">
        <v>131.73599200000001</v>
      </c>
      <c r="D1786">
        <v>-17.154688</v>
      </c>
      <c r="E1786">
        <v>12.2645</v>
      </c>
    </row>
    <row r="1787" spans="1:5">
      <c r="A1787" t="s">
        <v>275</v>
      </c>
      <c r="B1787">
        <v>29.066668</v>
      </c>
      <c r="C1787">
        <v>131.80600000000001</v>
      </c>
      <c r="D1787">
        <v>-17.168751</v>
      </c>
      <c r="E1787">
        <v>12.27425</v>
      </c>
    </row>
    <row r="1788" spans="1:5">
      <c r="A1788" t="s">
        <v>275</v>
      </c>
      <c r="B1788">
        <v>29.083334000000001</v>
      </c>
      <c r="C1788">
        <v>131.878006</v>
      </c>
      <c r="D1788">
        <v>-17.184376</v>
      </c>
      <c r="E1788">
        <v>12.2845</v>
      </c>
    </row>
    <row r="1789" spans="1:5">
      <c r="A1789" t="s">
        <v>275</v>
      </c>
      <c r="B1789">
        <v>29.100002</v>
      </c>
      <c r="C1789">
        <v>131.94399999999999</v>
      </c>
      <c r="D1789">
        <v>-17.198436999999998</v>
      </c>
      <c r="E1789">
        <v>12.295</v>
      </c>
    </row>
    <row r="1790" spans="1:5">
      <c r="A1790" t="s">
        <v>275</v>
      </c>
      <c r="B1790">
        <v>29.116669000000002</v>
      </c>
      <c r="C1790">
        <v>132.016998</v>
      </c>
      <c r="D1790">
        <v>-17.212499999999999</v>
      </c>
      <c r="E1790">
        <v>12.305</v>
      </c>
    </row>
    <row r="1791" spans="1:5">
      <c r="A1791" t="s">
        <v>275</v>
      </c>
      <c r="B1791">
        <v>29.133334999999999</v>
      </c>
      <c r="C1791">
        <v>132.087997</v>
      </c>
      <c r="D1791">
        <v>-17.225000000000001</v>
      </c>
      <c r="E1791">
        <v>12.31475</v>
      </c>
    </row>
    <row r="1792" spans="1:5">
      <c r="A1792" t="s">
        <v>275</v>
      </c>
      <c r="B1792">
        <v>29.150002000000001</v>
      </c>
      <c r="C1792">
        <v>132.158997</v>
      </c>
      <c r="D1792">
        <v>-17.240625000000001</v>
      </c>
      <c r="E1792">
        <v>12.324375</v>
      </c>
    </row>
    <row r="1793" spans="1:5">
      <c r="A1793" t="s">
        <v>275</v>
      </c>
      <c r="B1793">
        <v>29.166668000000001</v>
      </c>
      <c r="C1793">
        <v>132.229004</v>
      </c>
      <c r="D1793">
        <v>-17.253124</v>
      </c>
      <c r="E1793">
        <v>12.334250000000001</v>
      </c>
    </row>
    <row r="1794" spans="1:5">
      <c r="A1794" t="s">
        <v>275</v>
      </c>
      <c r="B1794">
        <v>29.183333999999999</v>
      </c>
      <c r="C1794">
        <v>132.29899599999999</v>
      </c>
      <c r="D1794">
        <v>-17.268749</v>
      </c>
      <c r="E1794">
        <v>12.343999999999999</v>
      </c>
    </row>
    <row r="1795" spans="1:5">
      <c r="A1795" t="s">
        <v>275</v>
      </c>
      <c r="B1795">
        <v>29.200001</v>
      </c>
      <c r="C1795">
        <v>132.36700400000001</v>
      </c>
      <c r="D1795">
        <v>-17.28125</v>
      </c>
      <c r="E1795">
        <v>12.353624999999999</v>
      </c>
    </row>
    <row r="1796" spans="1:5">
      <c r="A1796" t="s">
        <v>275</v>
      </c>
      <c r="B1796">
        <v>29.216669</v>
      </c>
      <c r="C1796">
        <v>132.43600499999999</v>
      </c>
      <c r="D1796">
        <v>-17.293748999999998</v>
      </c>
      <c r="E1796">
        <v>12.363625000000001</v>
      </c>
    </row>
    <row r="1797" spans="1:5">
      <c r="A1797" t="s">
        <v>275</v>
      </c>
      <c r="B1797">
        <v>29.233335</v>
      </c>
      <c r="C1797">
        <v>132.503998</v>
      </c>
      <c r="D1797">
        <v>-17.304687999999999</v>
      </c>
      <c r="E1797">
        <v>12.373625000000001</v>
      </c>
    </row>
    <row r="1798" spans="1:5">
      <c r="A1798" t="s">
        <v>275</v>
      </c>
      <c r="B1798">
        <v>29.250001999999999</v>
      </c>
      <c r="C1798">
        <v>132.570999</v>
      </c>
      <c r="D1798">
        <v>-17.314062</v>
      </c>
      <c r="E1798">
        <v>12.383749999999999</v>
      </c>
    </row>
    <row r="1799" spans="1:5">
      <c r="A1799" t="s">
        <v>275</v>
      </c>
      <c r="B1799">
        <v>29.266667999999999</v>
      </c>
      <c r="C1799">
        <v>132.641998</v>
      </c>
      <c r="D1799">
        <v>-17.326563</v>
      </c>
      <c r="E1799">
        <v>12.394</v>
      </c>
    </row>
    <row r="1800" spans="1:5">
      <c r="A1800" t="s">
        <v>275</v>
      </c>
      <c r="B1800">
        <v>29.283335000000001</v>
      </c>
      <c r="C1800">
        <v>132.712006</v>
      </c>
      <c r="D1800">
        <v>-17.339061999999998</v>
      </c>
      <c r="E1800">
        <v>12.404375</v>
      </c>
    </row>
    <row r="1801" spans="1:5">
      <c r="A1801" t="s">
        <v>275</v>
      </c>
      <c r="B1801">
        <v>29.300001000000002</v>
      </c>
      <c r="C1801">
        <v>132.783997</v>
      </c>
      <c r="D1801">
        <v>-17.353124999999999</v>
      </c>
      <c r="E1801">
        <v>12.41475</v>
      </c>
    </row>
    <row r="1802" spans="1:5">
      <c r="A1802" t="s">
        <v>275</v>
      </c>
      <c r="B1802">
        <v>29.316668</v>
      </c>
      <c r="C1802">
        <v>132.85600299999999</v>
      </c>
      <c r="D1802">
        <v>-17.367187999999999</v>
      </c>
      <c r="E1802">
        <v>12.424625000000001</v>
      </c>
    </row>
    <row r="1803" spans="1:5">
      <c r="A1803" t="s">
        <v>275</v>
      </c>
      <c r="B1803">
        <v>29.333334000000001</v>
      </c>
      <c r="C1803">
        <v>132.921997</v>
      </c>
      <c r="D1803">
        <v>-17.381247999999999</v>
      </c>
      <c r="E1803">
        <v>12.4345</v>
      </c>
    </row>
    <row r="1804" spans="1:5">
      <c r="A1804" t="s">
        <v>275</v>
      </c>
      <c r="B1804">
        <v>29.350002</v>
      </c>
      <c r="C1804">
        <v>132.990005</v>
      </c>
      <c r="D1804">
        <v>-17.395313000000002</v>
      </c>
      <c r="E1804">
        <v>12.444375000000001</v>
      </c>
    </row>
    <row r="1805" spans="1:5">
      <c r="A1805" t="s">
        <v>275</v>
      </c>
      <c r="B1805">
        <v>29.366669000000002</v>
      </c>
      <c r="C1805">
        <v>133.06100499999999</v>
      </c>
      <c r="D1805">
        <v>-17.409376000000002</v>
      </c>
      <c r="E1805">
        <v>12.454375000000001</v>
      </c>
    </row>
    <row r="1806" spans="1:5">
      <c r="A1806" t="s">
        <v>275</v>
      </c>
      <c r="B1806">
        <v>29.383334999999999</v>
      </c>
      <c r="C1806">
        <v>133.13800000000001</v>
      </c>
      <c r="D1806">
        <v>-17.420313</v>
      </c>
      <c r="E1806">
        <v>12.46425</v>
      </c>
    </row>
    <row r="1807" spans="1:5">
      <c r="A1807" t="s">
        <v>275</v>
      </c>
      <c r="B1807">
        <v>29.400002000000001</v>
      </c>
      <c r="C1807">
        <v>133.21400499999999</v>
      </c>
      <c r="D1807">
        <v>-17.429687999999999</v>
      </c>
      <c r="E1807">
        <v>12.474125000000001</v>
      </c>
    </row>
    <row r="1808" spans="1:5">
      <c r="A1808" t="s">
        <v>275</v>
      </c>
      <c r="B1808">
        <v>29.416668000000001</v>
      </c>
      <c r="C1808">
        <v>133.287994</v>
      </c>
      <c r="D1808">
        <v>-17.440624</v>
      </c>
      <c r="E1808">
        <v>12.483874999999999</v>
      </c>
    </row>
    <row r="1809" spans="1:5">
      <c r="A1809" t="s">
        <v>275</v>
      </c>
      <c r="B1809">
        <v>29.433333999999999</v>
      </c>
      <c r="C1809">
        <v>133.35200499999999</v>
      </c>
      <c r="D1809">
        <v>-17.454688999999998</v>
      </c>
      <c r="E1809">
        <v>12.493499999999999</v>
      </c>
    </row>
    <row r="1810" spans="1:5">
      <c r="A1810" t="s">
        <v>275</v>
      </c>
      <c r="B1810">
        <v>29.450001</v>
      </c>
      <c r="C1810">
        <v>133.419006</v>
      </c>
      <c r="D1810">
        <v>-17.46875</v>
      </c>
      <c r="E1810">
        <v>12.503125000000001</v>
      </c>
    </row>
    <row r="1811" spans="1:5">
      <c r="A1811" t="s">
        <v>275</v>
      </c>
      <c r="B1811">
        <v>29.466669</v>
      </c>
      <c r="C1811">
        <v>133.48699999999999</v>
      </c>
      <c r="D1811">
        <v>-17.479689</v>
      </c>
      <c r="E1811">
        <v>12.512499999999999</v>
      </c>
    </row>
    <row r="1812" spans="1:5">
      <c r="A1812" t="s">
        <v>275</v>
      </c>
      <c r="B1812">
        <v>29.483335</v>
      </c>
      <c r="C1812">
        <v>133.56399500000001</v>
      </c>
      <c r="D1812">
        <v>-17.489061</v>
      </c>
      <c r="E1812">
        <v>12.522</v>
      </c>
    </row>
    <row r="1813" spans="1:5">
      <c r="A1813" t="s">
        <v>275</v>
      </c>
      <c r="B1813">
        <v>29.500001999999999</v>
      </c>
      <c r="C1813">
        <v>133.645004</v>
      </c>
      <c r="D1813">
        <v>-17.5</v>
      </c>
      <c r="E1813">
        <v>12.531499999999999</v>
      </c>
    </row>
    <row r="1814" spans="1:5">
      <c r="A1814" t="s">
        <v>275</v>
      </c>
      <c r="B1814">
        <v>29.516667999999999</v>
      </c>
      <c r="C1814">
        <v>133.716995</v>
      </c>
      <c r="D1814">
        <v>-17.512501</v>
      </c>
      <c r="E1814">
        <v>12.541499999999999</v>
      </c>
    </row>
    <row r="1815" spans="1:5">
      <c r="A1815" t="s">
        <v>275</v>
      </c>
      <c r="B1815">
        <v>29.533335000000001</v>
      </c>
      <c r="C1815">
        <v>133.787003</v>
      </c>
      <c r="D1815">
        <v>-17.526561999999998</v>
      </c>
      <c r="E1815">
        <v>12.551</v>
      </c>
    </row>
    <row r="1816" spans="1:5">
      <c r="A1816" t="s">
        <v>275</v>
      </c>
      <c r="B1816">
        <v>29.550001000000002</v>
      </c>
      <c r="C1816">
        <v>133.85699500000001</v>
      </c>
      <c r="D1816">
        <v>-17.537500000000001</v>
      </c>
      <c r="E1816">
        <v>12.560375000000001</v>
      </c>
    </row>
    <row r="1817" spans="1:5">
      <c r="A1817" t="s">
        <v>275</v>
      </c>
      <c r="B1817">
        <v>29.566668</v>
      </c>
      <c r="C1817">
        <v>133.932999</v>
      </c>
      <c r="D1817">
        <v>-17.550001000000002</v>
      </c>
      <c r="E1817">
        <v>12.569875</v>
      </c>
    </row>
    <row r="1818" spans="1:5">
      <c r="A1818" t="s">
        <v>275</v>
      </c>
      <c r="B1818">
        <v>29.583334000000001</v>
      </c>
      <c r="C1818">
        <v>134.01300000000001</v>
      </c>
      <c r="D1818">
        <v>-17.5625</v>
      </c>
      <c r="E1818">
        <v>12.579625</v>
      </c>
    </row>
    <row r="1819" spans="1:5">
      <c r="A1819" t="s">
        <v>275</v>
      </c>
      <c r="B1819">
        <v>29.600002</v>
      </c>
      <c r="C1819">
        <v>134.091003</v>
      </c>
      <c r="D1819">
        <v>-17.575001</v>
      </c>
      <c r="E1819">
        <v>12.589124999999999</v>
      </c>
    </row>
    <row r="1820" spans="1:5">
      <c r="A1820" t="s">
        <v>275</v>
      </c>
      <c r="B1820">
        <v>29.616669000000002</v>
      </c>
      <c r="C1820">
        <v>134.16499300000001</v>
      </c>
      <c r="D1820">
        <v>-17.589061999999998</v>
      </c>
      <c r="E1820">
        <v>12.598375000000001</v>
      </c>
    </row>
    <row r="1821" spans="1:5">
      <c r="A1821" t="s">
        <v>275</v>
      </c>
      <c r="B1821">
        <v>29.633334999999999</v>
      </c>
      <c r="C1821">
        <v>134.233002</v>
      </c>
      <c r="D1821">
        <v>-17.603124999999999</v>
      </c>
      <c r="E1821">
        <v>12.608124999999999</v>
      </c>
    </row>
    <row r="1822" spans="1:5">
      <c r="A1822" t="s">
        <v>275</v>
      </c>
      <c r="B1822">
        <v>29.650002000000001</v>
      </c>
      <c r="C1822">
        <v>134.29800399999999</v>
      </c>
      <c r="D1822">
        <v>-17.618749999999999</v>
      </c>
      <c r="E1822">
        <v>12.6175</v>
      </c>
    </row>
    <row r="1823" spans="1:5">
      <c r="A1823" t="s">
        <v>275</v>
      </c>
      <c r="B1823">
        <v>29.666668000000001</v>
      </c>
      <c r="C1823">
        <v>134.35699500000001</v>
      </c>
      <c r="D1823">
        <v>-17.631250000000001</v>
      </c>
      <c r="E1823">
        <v>12.626125</v>
      </c>
    </row>
    <row r="1824" spans="1:5">
      <c r="A1824" t="s">
        <v>275</v>
      </c>
      <c r="B1824">
        <v>29.683333999999999</v>
      </c>
      <c r="C1824">
        <v>134.42399599999999</v>
      </c>
      <c r="D1824">
        <v>-17.643749</v>
      </c>
      <c r="E1824">
        <v>12.634874999999999</v>
      </c>
    </row>
    <row r="1825" spans="1:5">
      <c r="A1825" t="s">
        <v>275</v>
      </c>
      <c r="B1825">
        <v>29.700001</v>
      </c>
      <c r="C1825">
        <v>134.49899300000001</v>
      </c>
      <c r="D1825">
        <v>-17.654688</v>
      </c>
      <c r="E1825">
        <v>12.644500000000001</v>
      </c>
    </row>
    <row r="1826" spans="1:5">
      <c r="A1826" t="s">
        <v>275</v>
      </c>
      <c r="B1826">
        <v>29.716669</v>
      </c>
      <c r="C1826">
        <v>134.57600400000001</v>
      </c>
      <c r="D1826">
        <v>-17.667189</v>
      </c>
      <c r="E1826">
        <v>12.655875</v>
      </c>
    </row>
    <row r="1827" spans="1:5">
      <c r="A1827" t="s">
        <v>275</v>
      </c>
      <c r="B1827">
        <v>29.733335</v>
      </c>
      <c r="C1827">
        <v>134.65299999999999</v>
      </c>
      <c r="D1827">
        <v>-17.681249999999999</v>
      </c>
      <c r="E1827">
        <v>12.667375</v>
      </c>
    </row>
    <row r="1828" spans="1:5">
      <c r="A1828" t="s">
        <v>275</v>
      </c>
      <c r="B1828">
        <v>29.750001999999999</v>
      </c>
      <c r="C1828">
        <v>134.71899400000001</v>
      </c>
      <c r="D1828">
        <v>-17.696874999999999</v>
      </c>
      <c r="E1828">
        <v>12.678375000000001</v>
      </c>
    </row>
    <row r="1829" spans="1:5">
      <c r="A1829" t="s">
        <v>275</v>
      </c>
      <c r="B1829">
        <v>29.766667999999999</v>
      </c>
      <c r="C1829">
        <v>134.78999300000001</v>
      </c>
      <c r="D1829">
        <v>-17.710937999999999</v>
      </c>
      <c r="E1829">
        <v>12.688625</v>
      </c>
    </row>
    <row r="1830" spans="1:5">
      <c r="A1830" t="s">
        <v>275</v>
      </c>
      <c r="B1830">
        <v>29.783335000000001</v>
      </c>
      <c r="C1830">
        <v>134.85600299999999</v>
      </c>
      <c r="D1830">
        <v>-17.725000000000001</v>
      </c>
      <c r="E1830">
        <v>12.698124999999999</v>
      </c>
    </row>
    <row r="1831" spans="1:5">
      <c r="A1831" t="s">
        <v>275</v>
      </c>
      <c r="B1831">
        <v>29.800001000000002</v>
      </c>
      <c r="C1831">
        <v>134.929993</v>
      </c>
      <c r="D1831">
        <v>-17.739061</v>
      </c>
      <c r="E1831">
        <v>12.707125</v>
      </c>
    </row>
    <row r="1832" spans="1:5">
      <c r="A1832" t="s">
        <v>275</v>
      </c>
      <c r="B1832">
        <v>29.816668</v>
      </c>
      <c r="C1832">
        <v>135.00100699999999</v>
      </c>
      <c r="D1832">
        <v>-17.753126000000002</v>
      </c>
      <c r="E1832">
        <v>12.716125</v>
      </c>
    </row>
    <row r="1833" spans="1:5">
      <c r="A1833" t="s">
        <v>275</v>
      </c>
      <c r="B1833">
        <v>29.833334000000001</v>
      </c>
      <c r="C1833">
        <v>135.07299800000001</v>
      </c>
      <c r="D1833">
        <v>-17.765625</v>
      </c>
      <c r="E1833">
        <v>12.725125</v>
      </c>
    </row>
    <row r="1834" spans="1:5">
      <c r="A1834" t="s">
        <v>275</v>
      </c>
      <c r="B1834">
        <v>29.850002</v>
      </c>
      <c r="C1834">
        <v>135.145004</v>
      </c>
      <c r="D1834">
        <v>-17.779688</v>
      </c>
      <c r="E1834">
        <v>12.734624999999999</v>
      </c>
    </row>
    <row r="1835" spans="1:5">
      <c r="A1835" t="s">
        <v>275</v>
      </c>
      <c r="B1835">
        <v>29.866669000000002</v>
      </c>
      <c r="C1835">
        <v>135.216003</v>
      </c>
      <c r="D1835">
        <v>-17.795313</v>
      </c>
      <c r="E1835">
        <v>12.744125</v>
      </c>
    </row>
    <row r="1836" spans="1:5">
      <c r="A1836" t="s">
        <v>275</v>
      </c>
      <c r="B1836">
        <v>29.883334999999999</v>
      </c>
      <c r="C1836">
        <v>135.291</v>
      </c>
      <c r="D1836">
        <v>-17.810938</v>
      </c>
      <c r="E1836">
        <v>12.75375</v>
      </c>
    </row>
    <row r="1837" spans="1:5">
      <c r="A1837" t="s">
        <v>275</v>
      </c>
      <c r="B1837">
        <v>29.900002000000001</v>
      </c>
      <c r="C1837">
        <v>135.36999499999999</v>
      </c>
      <c r="D1837">
        <v>-17.823436999999998</v>
      </c>
      <c r="E1837">
        <v>12.763249999999999</v>
      </c>
    </row>
    <row r="1838" spans="1:5">
      <c r="A1838" t="s">
        <v>275</v>
      </c>
      <c r="B1838">
        <v>29.916668000000001</v>
      </c>
      <c r="C1838">
        <v>135.442993</v>
      </c>
      <c r="D1838">
        <v>-17.834372999999999</v>
      </c>
      <c r="E1838">
        <v>12.77225</v>
      </c>
    </row>
    <row r="1839" spans="1:5">
      <c r="A1839" t="s">
        <v>275</v>
      </c>
      <c r="B1839">
        <v>29.933333999999999</v>
      </c>
      <c r="C1839">
        <v>135.51300000000001</v>
      </c>
      <c r="D1839">
        <v>-17.846874</v>
      </c>
      <c r="E1839">
        <v>12.781750000000001</v>
      </c>
    </row>
    <row r="1840" spans="1:5">
      <c r="A1840" t="s">
        <v>275</v>
      </c>
      <c r="B1840">
        <v>29.950001</v>
      </c>
      <c r="C1840">
        <v>135.58200099999999</v>
      </c>
      <c r="D1840">
        <v>-17.864061</v>
      </c>
      <c r="E1840">
        <v>12.791</v>
      </c>
    </row>
    <row r="1841" spans="1:5">
      <c r="A1841" t="s">
        <v>275</v>
      </c>
      <c r="B1841">
        <v>29.966669</v>
      </c>
      <c r="C1841">
        <v>135.65400700000001</v>
      </c>
      <c r="D1841">
        <v>-17.881250000000001</v>
      </c>
      <c r="E1841">
        <v>12.8005</v>
      </c>
    </row>
    <row r="1842" spans="1:5">
      <c r="A1842" t="s">
        <v>275</v>
      </c>
      <c r="B1842">
        <v>29.983335</v>
      </c>
      <c r="C1842">
        <v>135.729004</v>
      </c>
      <c r="D1842">
        <v>-17.896875000000001</v>
      </c>
      <c r="E1842">
        <v>12.810124999999999</v>
      </c>
    </row>
    <row r="1843" spans="1:5">
      <c r="A1843" t="s">
        <v>275</v>
      </c>
      <c r="B1843">
        <v>30.000001999999999</v>
      </c>
      <c r="C1843">
        <v>135.800995</v>
      </c>
      <c r="D1843">
        <v>-17.910938000000002</v>
      </c>
      <c r="E1843">
        <v>12.819875</v>
      </c>
    </row>
    <row r="1844" spans="1:5">
      <c r="A1844" t="s">
        <v>275</v>
      </c>
      <c r="B1844">
        <v>30.016667999999999</v>
      </c>
      <c r="C1844">
        <v>135.87300099999999</v>
      </c>
      <c r="D1844">
        <v>-17.924999</v>
      </c>
      <c r="E1844">
        <v>12.829625</v>
      </c>
    </row>
    <row r="1845" spans="1:5">
      <c r="A1845" t="s">
        <v>275</v>
      </c>
      <c r="B1845">
        <v>30.033335000000001</v>
      </c>
      <c r="C1845">
        <v>135.942993</v>
      </c>
      <c r="D1845">
        <v>-17.939062</v>
      </c>
      <c r="E1845">
        <v>12.839</v>
      </c>
    </row>
    <row r="1846" spans="1:5">
      <c r="A1846" t="s">
        <v>275</v>
      </c>
      <c r="B1846">
        <v>30.050001000000002</v>
      </c>
      <c r="C1846">
        <v>136.01300000000001</v>
      </c>
      <c r="D1846">
        <v>-17.948439</v>
      </c>
      <c r="E1846">
        <v>12.848000000000001</v>
      </c>
    </row>
    <row r="1847" spans="1:5">
      <c r="A1847" t="s">
        <v>275</v>
      </c>
      <c r="B1847">
        <v>30.066668</v>
      </c>
      <c r="C1847">
        <v>136.08599899999999</v>
      </c>
      <c r="D1847">
        <v>-17.959375000000001</v>
      </c>
      <c r="E1847">
        <v>12.856375</v>
      </c>
    </row>
    <row r="1848" spans="1:5">
      <c r="A1848" t="s">
        <v>275</v>
      </c>
      <c r="B1848">
        <v>30.083334000000001</v>
      </c>
      <c r="C1848">
        <v>136.162003</v>
      </c>
      <c r="D1848">
        <v>-17.971874</v>
      </c>
      <c r="E1848">
        <v>12.865</v>
      </c>
    </row>
    <row r="1849" spans="1:5">
      <c r="A1849" t="s">
        <v>275</v>
      </c>
      <c r="B1849">
        <v>30.100002</v>
      </c>
      <c r="C1849">
        <v>136.233994</v>
      </c>
      <c r="D1849">
        <v>-17.987499</v>
      </c>
      <c r="E1849">
        <v>12.87425</v>
      </c>
    </row>
    <row r="1850" spans="1:5">
      <c r="A1850" t="s">
        <v>275</v>
      </c>
      <c r="B1850">
        <v>30.116669000000002</v>
      </c>
      <c r="C1850">
        <v>136.31100499999999</v>
      </c>
      <c r="D1850">
        <v>-18.004686</v>
      </c>
      <c r="E1850">
        <v>12.88425</v>
      </c>
    </row>
    <row r="1851" spans="1:5">
      <c r="A1851" t="s">
        <v>275</v>
      </c>
      <c r="B1851">
        <v>30.133334999999999</v>
      </c>
      <c r="C1851">
        <v>136.38699299999999</v>
      </c>
      <c r="D1851">
        <v>-18.021875000000001</v>
      </c>
      <c r="E1851">
        <v>12.89475</v>
      </c>
    </row>
    <row r="1852" spans="1:5">
      <c r="A1852" t="s">
        <v>275</v>
      </c>
      <c r="B1852">
        <v>30.150002000000001</v>
      </c>
      <c r="C1852">
        <v>136.459</v>
      </c>
      <c r="D1852">
        <v>-18.037500000000001</v>
      </c>
      <c r="E1852">
        <v>12.904999999999999</v>
      </c>
    </row>
    <row r="1853" spans="1:5">
      <c r="A1853" t="s">
        <v>275</v>
      </c>
      <c r="B1853">
        <v>30.166668000000001</v>
      </c>
      <c r="C1853">
        <v>136.53199799999999</v>
      </c>
      <c r="D1853">
        <v>-18.049999</v>
      </c>
      <c r="E1853">
        <v>12.915374999999999</v>
      </c>
    </row>
    <row r="1854" spans="1:5">
      <c r="A1854" t="s">
        <v>275</v>
      </c>
      <c r="B1854">
        <v>30.183333999999999</v>
      </c>
      <c r="C1854">
        <v>136.600998</v>
      </c>
      <c r="D1854">
        <v>-18.0625</v>
      </c>
      <c r="E1854">
        <v>12.925625</v>
      </c>
    </row>
    <row r="1855" spans="1:5">
      <c r="A1855" t="s">
        <v>275</v>
      </c>
      <c r="B1855">
        <v>30.200001</v>
      </c>
      <c r="C1855">
        <v>136.679993</v>
      </c>
      <c r="D1855">
        <v>-18.074998999999998</v>
      </c>
      <c r="E1855">
        <v>12.935874999999999</v>
      </c>
    </row>
    <row r="1856" spans="1:5">
      <c r="A1856" t="s">
        <v>275</v>
      </c>
      <c r="B1856">
        <v>30.216669</v>
      </c>
      <c r="C1856">
        <v>136.753998</v>
      </c>
      <c r="D1856">
        <v>-18.089061999999998</v>
      </c>
      <c r="E1856">
        <v>12.945625</v>
      </c>
    </row>
    <row r="1857" spans="1:5">
      <c r="A1857" t="s">
        <v>275</v>
      </c>
      <c r="B1857">
        <v>30.233335</v>
      </c>
      <c r="C1857">
        <v>136.828003</v>
      </c>
      <c r="D1857">
        <v>-18.104686999999998</v>
      </c>
      <c r="E1857">
        <v>12.955500000000001</v>
      </c>
    </row>
    <row r="1858" spans="1:5">
      <c r="A1858" t="s">
        <v>275</v>
      </c>
      <c r="B1858">
        <v>30.250001999999999</v>
      </c>
      <c r="C1858">
        <v>136.89300499999999</v>
      </c>
      <c r="D1858">
        <v>-18.117187999999999</v>
      </c>
      <c r="E1858">
        <v>12.965125</v>
      </c>
    </row>
    <row r="1859" spans="1:5">
      <c r="A1859" t="s">
        <v>275</v>
      </c>
      <c r="B1859">
        <v>30.266667999999999</v>
      </c>
      <c r="C1859">
        <v>136.962997</v>
      </c>
      <c r="D1859">
        <v>-18.131250000000001</v>
      </c>
      <c r="E1859">
        <v>12.974125000000001</v>
      </c>
    </row>
    <row r="1860" spans="1:5">
      <c r="A1860" t="s">
        <v>275</v>
      </c>
      <c r="B1860">
        <v>30.283335000000001</v>
      </c>
      <c r="C1860">
        <v>137.03500399999999</v>
      </c>
      <c r="D1860">
        <v>-18.148437999999999</v>
      </c>
      <c r="E1860">
        <v>12.983124999999999</v>
      </c>
    </row>
    <row r="1861" spans="1:5">
      <c r="A1861" t="s">
        <v>275</v>
      </c>
      <c r="B1861">
        <v>30.300001000000002</v>
      </c>
      <c r="C1861">
        <v>137.11000100000001</v>
      </c>
      <c r="D1861">
        <v>-18.164062999999999</v>
      </c>
      <c r="E1861">
        <v>12.992374999999999</v>
      </c>
    </row>
    <row r="1862" spans="1:5">
      <c r="A1862" t="s">
        <v>275</v>
      </c>
      <c r="B1862">
        <v>30.316668</v>
      </c>
      <c r="C1862">
        <v>137.182007</v>
      </c>
      <c r="D1862">
        <v>-18.179687999999999</v>
      </c>
      <c r="E1862">
        <v>13.001749999999999</v>
      </c>
    </row>
    <row r="1863" spans="1:5">
      <c r="A1863" t="s">
        <v>275</v>
      </c>
      <c r="B1863">
        <v>30.333334000000001</v>
      </c>
      <c r="C1863">
        <v>137.253006</v>
      </c>
      <c r="D1863">
        <v>-18.196874999999999</v>
      </c>
      <c r="E1863">
        <v>13.010624999999999</v>
      </c>
    </row>
    <row r="1864" spans="1:5">
      <c r="A1864" t="s">
        <v>275</v>
      </c>
      <c r="B1864">
        <v>30.350002</v>
      </c>
      <c r="C1864">
        <v>137.32699600000001</v>
      </c>
      <c r="D1864">
        <v>-18.214061999999998</v>
      </c>
      <c r="E1864">
        <v>13.01975</v>
      </c>
    </row>
    <row r="1865" spans="1:5">
      <c r="A1865" t="s">
        <v>275</v>
      </c>
      <c r="B1865">
        <v>30.366669000000002</v>
      </c>
      <c r="C1865">
        <v>137.39799500000001</v>
      </c>
      <c r="D1865">
        <v>-18.229686999999998</v>
      </c>
      <c r="E1865">
        <v>13.029500000000001</v>
      </c>
    </row>
    <row r="1866" spans="1:5">
      <c r="A1866" t="s">
        <v>275</v>
      </c>
      <c r="B1866">
        <v>30.383334999999999</v>
      </c>
      <c r="C1866">
        <v>137.46899400000001</v>
      </c>
      <c r="D1866">
        <v>-18.242187999999999</v>
      </c>
      <c r="E1866">
        <v>13.0395</v>
      </c>
    </row>
    <row r="1867" spans="1:5">
      <c r="A1867" t="s">
        <v>275</v>
      </c>
      <c r="B1867">
        <v>30.400002000000001</v>
      </c>
      <c r="C1867">
        <v>137.53599500000001</v>
      </c>
      <c r="D1867">
        <v>-18.254686</v>
      </c>
      <c r="E1867">
        <v>13.049875</v>
      </c>
    </row>
    <row r="1868" spans="1:5">
      <c r="A1868" t="s">
        <v>275</v>
      </c>
      <c r="B1868">
        <v>30.416668000000001</v>
      </c>
      <c r="C1868">
        <v>137.60299699999999</v>
      </c>
      <c r="D1868">
        <v>-18.273437999999999</v>
      </c>
      <c r="E1868">
        <v>13.059875</v>
      </c>
    </row>
    <row r="1869" spans="1:5">
      <c r="A1869" t="s">
        <v>275</v>
      </c>
      <c r="B1869">
        <v>30.433333999999999</v>
      </c>
      <c r="C1869">
        <v>137.669006</v>
      </c>
      <c r="D1869">
        <v>-18.292186999999998</v>
      </c>
      <c r="E1869">
        <v>13.0695</v>
      </c>
    </row>
    <row r="1870" spans="1:5">
      <c r="A1870" t="s">
        <v>275</v>
      </c>
      <c r="B1870">
        <v>30.450001</v>
      </c>
      <c r="C1870">
        <v>137.74099699999999</v>
      </c>
      <c r="D1870">
        <v>-18.306249999999999</v>
      </c>
      <c r="E1870">
        <v>13.0785</v>
      </c>
    </row>
    <row r="1871" spans="1:5">
      <c r="A1871" t="s">
        <v>275</v>
      </c>
      <c r="B1871">
        <v>30.466669</v>
      </c>
      <c r="C1871">
        <v>137.80900600000001</v>
      </c>
      <c r="D1871">
        <v>-18.320312999999999</v>
      </c>
      <c r="E1871">
        <v>13.087249999999999</v>
      </c>
    </row>
    <row r="1872" spans="1:5">
      <c r="A1872" t="s">
        <v>275</v>
      </c>
      <c r="B1872">
        <v>30.483335</v>
      </c>
      <c r="C1872">
        <v>137.88000500000001</v>
      </c>
      <c r="D1872">
        <v>-18.334375000000001</v>
      </c>
      <c r="E1872">
        <v>13.09625</v>
      </c>
    </row>
    <row r="1873" spans="1:5">
      <c r="A1873" t="s">
        <v>275</v>
      </c>
      <c r="B1873">
        <v>30.500001999999999</v>
      </c>
      <c r="C1873">
        <v>137.949997</v>
      </c>
      <c r="D1873">
        <v>-18.351562999999999</v>
      </c>
      <c r="E1873">
        <v>13.105124999999999</v>
      </c>
    </row>
    <row r="1874" spans="1:5">
      <c r="A1874" t="s">
        <v>275</v>
      </c>
      <c r="B1874">
        <v>30.516667999999999</v>
      </c>
      <c r="C1874">
        <v>138.020004</v>
      </c>
      <c r="D1874">
        <v>-18.365625000000001</v>
      </c>
      <c r="E1874">
        <v>13.114375000000001</v>
      </c>
    </row>
    <row r="1875" spans="1:5">
      <c r="A1875" t="s">
        <v>275</v>
      </c>
      <c r="B1875">
        <v>30.533335000000001</v>
      </c>
      <c r="C1875">
        <v>138.098007</v>
      </c>
      <c r="D1875">
        <v>-18.379688000000002</v>
      </c>
      <c r="E1875">
        <v>13.123875</v>
      </c>
    </row>
    <row r="1876" spans="1:5">
      <c r="A1876" t="s">
        <v>275</v>
      </c>
      <c r="B1876">
        <v>30.550001000000002</v>
      </c>
      <c r="C1876">
        <v>138.175995</v>
      </c>
      <c r="D1876">
        <v>-18.393751000000002</v>
      </c>
      <c r="E1876">
        <v>13.133625</v>
      </c>
    </row>
    <row r="1877" spans="1:5">
      <c r="A1877" t="s">
        <v>275</v>
      </c>
      <c r="B1877">
        <v>30.566668</v>
      </c>
      <c r="C1877">
        <v>138.246994</v>
      </c>
      <c r="D1877">
        <v>-18.407812</v>
      </c>
      <c r="E1877">
        <v>13.143375000000001</v>
      </c>
    </row>
    <row r="1878" spans="1:5">
      <c r="A1878" t="s">
        <v>275</v>
      </c>
      <c r="B1878">
        <v>30.583335999999999</v>
      </c>
      <c r="C1878">
        <v>138.320999</v>
      </c>
      <c r="D1878">
        <v>-18.420311000000002</v>
      </c>
      <c r="E1878">
        <v>13.153124999999999</v>
      </c>
    </row>
    <row r="1879" spans="1:5">
      <c r="A1879" t="s">
        <v>275</v>
      </c>
      <c r="B1879">
        <v>30.600002</v>
      </c>
      <c r="C1879">
        <v>138.38999899999999</v>
      </c>
      <c r="D1879">
        <v>-18.435938</v>
      </c>
      <c r="E1879">
        <v>13.163</v>
      </c>
    </row>
    <row r="1880" spans="1:5">
      <c r="A1880" t="s">
        <v>275</v>
      </c>
      <c r="B1880">
        <v>30.616669000000002</v>
      </c>
      <c r="C1880">
        <v>138.46499600000001</v>
      </c>
      <c r="D1880">
        <v>-18.454687</v>
      </c>
      <c r="E1880">
        <v>13.173375</v>
      </c>
    </row>
    <row r="1881" spans="1:5">
      <c r="A1881" t="s">
        <v>275</v>
      </c>
      <c r="B1881">
        <v>30.633334999999999</v>
      </c>
      <c r="C1881">
        <v>138.537994</v>
      </c>
      <c r="D1881">
        <v>-18.478124999999999</v>
      </c>
      <c r="E1881">
        <v>13.183999999999999</v>
      </c>
    </row>
    <row r="1882" spans="1:5">
      <c r="A1882" t="s">
        <v>275</v>
      </c>
      <c r="B1882">
        <v>30.650002000000001</v>
      </c>
      <c r="C1882">
        <v>138.61000100000001</v>
      </c>
      <c r="D1882">
        <v>-18.5</v>
      </c>
      <c r="E1882">
        <v>13.194625</v>
      </c>
    </row>
    <row r="1883" spans="1:5">
      <c r="A1883" t="s">
        <v>275</v>
      </c>
      <c r="B1883">
        <v>30.666668000000001</v>
      </c>
      <c r="C1883">
        <v>138.679001</v>
      </c>
      <c r="D1883">
        <v>-18.517187</v>
      </c>
      <c r="E1883">
        <v>13.204375000000001</v>
      </c>
    </row>
    <row r="1884" spans="1:5">
      <c r="A1884" t="s">
        <v>275</v>
      </c>
      <c r="B1884">
        <v>30.683333999999999</v>
      </c>
      <c r="C1884">
        <v>138.746002</v>
      </c>
      <c r="D1884">
        <v>-18.53125</v>
      </c>
      <c r="E1884">
        <v>13.213875</v>
      </c>
    </row>
    <row r="1885" spans="1:5">
      <c r="A1885" t="s">
        <v>275</v>
      </c>
      <c r="B1885">
        <v>30.700001</v>
      </c>
      <c r="C1885">
        <v>138.81399500000001</v>
      </c>
      <c r="D1885">
        <v>-18.543751</v>
      </c>
      <c r="E1885">
        <v>13.223625</v>
      </c>
    </row>
    <row r="1886" spans="1:5">
      <c r="A1886" t="s">
        <v>275</v>
      </c>
      <c r="B1886">
        <v>30.716669</v>
      </c>
      <c r="C1886">
        <v>138.88600199999999</v>
      </c>
      <c r="D1886">
        <v>-18.556252000000001</v>
      </c>
      <c r="E1886">
        <v>13.233625</v>
      </c>
    </row>
    <row r="1887" spans="1:5">
      <c r="A1887" t="s">
        <v>275</v>
      </c>
      <c r="B1887">
        <v>30.733335</v>
      </c>
      <c r="C1887">
        <v>138.96099899999999</v>
      </c>
      <c r="D1887">
        <v>-18.568750000000001</v>
      </c>
      <c r="E1887">
        <v>13.243375</v>
      </c>
    </row>
    <row r="1888" spans="1:5">
      <c r="A1888" t="s">
        <v>275</v>
      </c>
      <c r="B1888">
        <v>30.750001999999999</v>
      </c>
      <c r="C1888">
        <v>139.03500399999999</v>
      </c>
      <c r="D1888">
        <v>-18.581251000000002</v>
      </c>
      <c r="E1888">
        <v>13.253</v>
      </c>
    </row>
    <row r="1889" spans="1:5">
      <c r="A1889" t="s">
        <v>275</v>
      </c>
      <c r="B1889">
        <v>30.766667999999999</v>
      </c>
      <c r="C1889">
        <v>139.10699500000001</v>
      </c>
      <c r="D1889">
        <v>-18.595312</v>
      </c>
      <c r="E1889">
        <v>13.262375</v>
      </c>
    </row>
    <row r="1890" spans="1:5">
      <c r="A1890" t="s">
        <v>275</v>
      </c>
      <c r="B1890">
        <v>30.783335000000001</v>
      </c>
      <c r="C1890">
        <v>139.171997</v>
      </c>
      <c r="D1890">
        <v>-18.610937</v>
      </c>
      <c r="E1890">
        <v>13.272</v>
      </c>
    </row>
    <row r="1891" spans="1:5">
      <c r="A1891" t="s">
        <v>275</v>
      </c>
      <c r="B1891">
        <v>30.800001000000002</v>
      </c>
      <c r="C1891">
        <v>139.24200400000001</v>
      </c>
      <c r="D1891">
        <v>-18.626563999999998</v>
      </c>
      <c r="E1891">
        <v>13.281625</v>
      </c>
    </row>
    <row r="1892" spans="1:5">
      <c r="A1892" t="s">
        <v>275</v>
      </c>
      <c r="B1892">
        <v>30.816668</v>
      </c>
      <c r="C1892">
        <v>139.31300400000001</v>
      </c>
      <c r="D1892">
        <v>-18.640625</v>
      </c>
      <c r="E1892">
        <v>13.290875</v>
      </c>
    </row>
    <row r="1893" spans="1:5">
      <c r="A1893" t="s">
        <v>275</v>
      </c>
      <c r="B1893">
        <v>30.833335999999999</v>
      </c>
      <c r="C1893">
        <v>139.38299599999999</v>
      </c>
      <c r="D1893">
        <v>-18.657812</v>
      </c>
      <c r="E1893">
        <v>13.300625</v>
      </c>
    </row>
    <row r="1894" spans="1:5">
      <c r="A1894" t="s">
        <v>275</v>
      </c>
      <c r="B1894">
        <v>30.850002</v>
      </c>
      <c r="C1894">
        <v>139.45100400000001</v>
      </c>
      <c r="D1894">
        <v>-18.674999</v>
      </c>
      <c r="E1894">
        <v>13.310625</v>
      </c>
    </row>
    <row r="1895" spans="1:5">
      <c r="A1895" t="s">
        <v>275</v>
      </c>
      <c r="B1895">
        <v>30.866669000000002</v>
      </c>
      <c r="C1895">
        <v>139.520004</v>
      </c>
      <c r="D1895">
        <v>-18.693750000000001</v>
      </c>
      <c r="E1895">
        <v>13.321</v>
      </c>
    </row>
    <row r="1896" spans="1:5">
      <c r="A1896" t="s">
        <v>275</v>
      </c>
      <c r="B1896">
        <v>30.883334999999999</v>
      </c>
      <c r="C1896">
        <v>139.595001</v>
      </c>
      <c r="D1896">
        <v>-18.715623999999998</v>
      </c>
      <c r="E1896">
        <v>13.331</v>
      </c>
    </row>
    <row r="1897" spans="1:5">
      <c r="A1897" t="s">
        <v>275</v>
      </c>
      <c r="B1897">
        <v>30.900002000000001</v>
      </c>
      <c r="C1897">
        <v>139.671997</v>
      </c>
      <c r="D1897">
        <v>-18.737499</v>
      </c>
      <c r="E1897">
        <v>13.34075</v>
      </c>
    </row>
    <row r="1898" spans="1:5">
      <c r="A1898" t="s">
        <v>275</v>
      </c>
      <c r="B1898">
        <v>30.916668000000001</v>
      </c>
      <c r="C1898">
        <v>139.74499499999999</v>
      </c>
      <c r="D1898">
        <v>-18.756250000000001</v>
      </c>
      <c r="E1898">
        <v>13.350375</v>
      </c>
    </row>
    <row r="1899" spans="1:5">
      <c r="A1899" t="s">
        <v>275</v>
      </c>
      <c r="B1899">
        <v>30.933333999999999</v>
      </c>
      <c r="C1899">
        <v>139.817001</v>
      </c>
      <c r="D1899">
        <v>-18.768749</v>
      </c>
      <c r="E1899">
        <v>13.35975</v>
      </c>
    </row>
    <row r="1900" spans="1:5">
      <c r="A1900" t="s">
        <v>275</v>
      </c>
      <c r="B1900">
        <v>30.950001</v>
      </c>
      <c r="C1900">
        <v>139.88999899999999</v>
      </c>
      <c r="D1900">
        <v>-18.785936</v>
      </c>
      <c r="E1900">
        <v>13.369125</v>
      </c>
    </row>
    <row r="1901" spans="1:5">
      <c r="A1901" t="s">
        <v>275</v>
      </c>
      <c r="B1901">
        <v>30.966669</v>
      </c>
      <c r="C1901">
        <v>139.96099899999999</v>
      </c>
      <c r="D1901">
        <v>-18.801563000000002</v>
      </c>
      <c r="E1901">
        <v>13.378500000000001</v>
      </c>
    </row>
    <row r="1902" spans="1:5">
      <c r="A1902" t="s">
        <v>275</v>
      </c>
      <c r="B1902">
        <v>30.983335</v>
      </c>
      <c r="C1902">
        <v>140.02900700000001</v>
      </c>
      <c r="D1902">
        <v>-18.815624</v>
      </c>
      <c r="E1902">
        <v>13.38775</v>
      </c>
    </row>
    <row r="1903" spans="1:5">
      <c r="A1903" t="s">
        <v>275</v>
      </c>
      <c r="B1903">
        <v>31.000001999999999</v>
      </c>
      <c r="C1903">
        <v>140.095001</v>
      </c>
      <c r="D1903">
        <v>-18.831249</v>
      </c>
      <c r="E1903">
        <v>13.396875</v>
      </c>
    </row>
    <row r="1904" spans="1:5">
      <c r="A1904" t="s">
        <v>275</v>
      </c>
      <c r="B1904">
        <v>31.016667999999999</v>
      </c>
      <c r="C1904">
        <v>140.162994</v>
      </c>
      <c r="D1904">
        <v>-18.845312</v>
      </c>
      <c r="E1904">
        <v>13.406000000000001</v>
      </c>
    </row>
    <row r="1905" spans="1:5">
      <c r="A1905" t="s">
        <v>275</v>
      </c>
      <c r="B1905">
        <v>31.033335000000001</v>
      </c>
      <c r="C1905">
        <v>140.233994</v>
      </c>
      <c r="D1905">
        <v>-18.864063000000002</v>
      </c>
      <c r="E1905">
        <v>13.415749999999999</v>
      </c>
    </row>
    <row r="1906" spans="1:5">
      <c r="A1906" t="s">
        <v>275</v>
      </c>
      <c r="B1906">
        <v>31.050001000000002</v>
      </c>
      <c r="C1906">
        <v>140.300995</v>
      </c>
      <c r="D1906">
        <v>-18.884377000000001</v>
      </c>
      <c r="E1906">
        <v>13.426125000000001</v>
      </c>
    </row>
    <row r="1907" spans="1:5">
      <c r="A1907" t="s">
        <v>275</v>
      </c>
      <c r="B1907">
        <v>31.066668</v>
      </c>
      <c r="C1907">
        <v>140.371002</v>
      </c>
      <c r="D1907">
        <v>-18.904688</v>
      </c>
      <c r="E1907">
        <v>13.43675</v>
      </c>
    </row>
    <row r="1908" spans="1:5">
      <c r="A1908" t="s">
        <v>275</v>
      </c>
      <c r="B1908">
        <v>31.083335999999999</v>
      </c>
      <c r="C1908">
        <v>140.44099399999999</v>
      </c>
      <c r="D1908">
        <v>-18.921875</v>
      </c>
      <c r="E1908">
        <v>13.446999999999999</v>
      </c>
    </row>
    <row r="1909" spans="1:5">
      <c r="A1909" t="s">
        <v>275</v>
      </c>
      <c r="B1909">
        <v>31.100002</v>
      </c>
      <c r="C1909">
        <v>140.51199299999999</v>
      </c>
      <c r="D1909">
        <v>-18.9375</v>
      </c>
      <c r="E1909">
        <v>13.457000000000001</v>
      </c>
    </row>
    <row r="1910" spans="1:5">
      <c r="A1910" t="s">
        <v>275</v>
      </c>
      <c r="B1910">
        <v>31.116669000000002</v>
      </c>
      <c r="C1910">
        <v>140.584</v>
      </c>
      <c r="D1910">
        <v>-18.948436999999998</v>
      </c>
      <c r="E1910">
        <v>13.46725</v>
      </c>
    </row>
    <row r="1911" spans="1:5">
      <c r="A1911" t="s">
        <v>275</v>
      </c>
      <c r="B1911">
        <v>31.133334999999999</v>
      </c>
      <c r="C1911">
        <v>140.654999</v>
      </c>
      <c r="D1911">
        <v>-18.957813000000002</v>
      </c>
      <c r="E1911">
        <v>13.477499999999999</v>
      </c>
    </row>
    <row r="1912" spans="1:5">
      <c r="A1912" t="s">
        <v>275</v>
      </c>
      <c r="B1912">
        <v>31.150002000000001</v>
      </c>
      <c r="C1912">
        <v>140.733994</v>
      </c>
      <c r="D1912">
        <v>-18.971876000000002</v>
      </c>
      <c r="E1912">
        <v>13.487500000000001</v>
      </c>
    </row>
    <row r="1913" spans="1:5">
      <c r="A1913" t="s">
        <v>275</v>
      </c>
      <c r="B1913">
        <v>31.166668000000001</v>
      </c>
      <c r="C1913">
        <v>140.807999</v>
      </c>
      <c r="D1913">
        <v>-18.990625000000001</v>
      </c>
      <c r="E1913">
        <v>13.496874999999999</v>
      </c>
    </row>
    <row r="1914" spans="1:5">
      <c r="A1914" t="s">
        <v>275</v>
      </c>
      <c r="B1914">
        <v>31.183333999999999</v>
      </c>
      <c r="C1914">
        <v>140.88200399999999</v>
      </c>
      <c r="D1914">
        <v>-19.012501</v>
      </c>
      <c r="E1914">
        <v>13.506125000000001</v>
      </c>
    </row>
    <row r="1915" spans="1:5">
      <c r="A1915" t="s">
        <v>275</v>
      </c>
      <c r="B1915">
        <v>31.200001</v>
      </c>
      <c r="C1915">
        <v>140.95100400000001</v>
      </c>
      <c r="D1915">
        <v>-19.029688</v>
      </c>
      <c r="E1915">
        <v>13.516</v>
      </c>
    </row>
    <row r="1916" spans="1:5">
      <c r="A1916" t="s">
        <v>275</v>
      </c>
      <c r="B1916">
        <v>31.216669</v>
      </c>
      <c r="C1916">
        <v>141.020996</v>
      </c>
      <c r="D1916">
        <v>-19.046875</v>
      </c>
      <c r="E1916">
        <v>13.526125</v>
      </c>
    </row>
    <row r="1917" spans="1:5">
      <c r="A1917" t="s">
        <v>275</v>
      </c>
      <c r="B1917">
        <v>31.233335</v>
      </c>
      <c r="C1917">
        <v>141.09399400000001</v>
      </c>
      <c r="D1917">
        <v>-19.0625</v>
      </c>
      <c r="E1917">
        <v>13.536625000000001</v>
      </c>
    </row>
    <row r="1918" spans="1:5">
      <c r="A1918" t="s">
        <v>275</v>
      </c>
      <c r="B1918">
        <v>31.250001999999999</v>
      </c>
      <c r="C1918">
        <v>141.16400100000001</v>
      </c>
      <c r="D1918">
        <v>-19.078125</v>
      </c>
      <c r="E1918">
        <v>13.546625000000001</v>
      </c>
    </row>
    <row r="1919" spans="1:5">
      <c r="A1919" t="s">
        <v>275</v>
      </c>
      <c r="B1919">
        <v>31.266667999999999</v>
      </c>
      <c r="C1919">
        <v>141.23100299999999</v>
      </c>
      <c r="D1919">
        <v>-19.095312</v>
      </c>
      <c r="E1919">
        <v>13.557124999999999</v>
      </c>
    </row>
    <row r="1920" spans="1:5">
      <c r="A1920" t="s">
        <v>275</v>
      </c>
      <c r="B1920">
        <v>31.283335000000001</v>
      </c>
      <c r="C1920">
        <v>141.29899599999999</v>
      </c>
      <c r="D1920">
        <v>-19.114061</v>
      </c>
      <c r="E1920">
        <v>13.567</v>
      </c>
    </row>
    <row r="1921" spans="1:5">
      <c r="A1921" t="s">
        <v>275</v>
      </c>
      <c r="B1921">
        <v>31.300001000000002</v>
      </c>
      <c r="C1921">
        <v>141.36999499999999</v>
      </c>
      <c r="D1921">
        <v>-19.134374999999999</v>
      </c>
      <c r="E1921">
        <v>13.576874999999999</v>
      </c>
    </row>
    <row r="1922" spans="1:5">
      <c r="A1922" t="s">
        <v>275</v>
      </c>
      <c r="B1922">
        <v>31.316668</v>
      </c>
      <c r="C1922">
        <v>141.445999</v>
      </c>
      <c r="D1922">
        <v>-19.151561999999998</v>
      </c>
      <c r="E1922">
        <v>13.586</v>
      </c>
    </row>
    <row r="1923" spans="1:5">
      <c r="A1923" t="s">
        <v>275</v>
      </c>
      <c r="B1923">
        <v>31.333335999999999</v>
      </c>
      <c r="C1923">
        <v>141.520004</v>
      </c>
      <c r="D1923">
        <v>-19.170313</v>
      </c>
      <c r="E1923">
        <v>13.59525</v>
      </c>
    </row>
    <row r="1924" spans="1:5">
      <c r="A1924" t="s">
        <v>275</v>
      </c>
      <c r="B1924">
        <v>31.350002</v>
      </c>
      <c r="C1924">
        <v>141.587006</v>
      </c>
      <c r="D1924">
        <v>-19.189062</v>
      </c>
      <c r="E1924">
        <v>13.604625</v>
      </c>
    </row>
    <row r="1925" spans="1:5">
      <c r="A1925" t="s">
        <v>275</v>
      </c>
      <c r="B1925">
        <v>31.366669000000002</v>
      </c>
      <c r="C1925">
        <v>141.658997</v>
      </c>
      <c r="D1925">
        <v>-19.207813000000002</v>
      </c>
      <c r="E1925">
        <v>13.614625</v>
      </c>
    </row>
    <row r="1926" spans="1:5">
      <c r="A1926" t="s">
        <v>275</v>
      </c>
      <c r="B1926">
        <v>31.383334999999999</v>
      </c>
      <c r="C1926">
        <v>141.733002</v>
      </c>
      <c r="D1926">
        <v>-19.223438000000002</v>
      </c>
      <c r="E1926">
        <v>13.624874999999999</v>
      </c>
    </row>
    <row r="1927" spans="1:5">
      <c r="A1927" t="s">
        <v>275</v>
      </c>
      <c r="B1927">
        <v>31.400002000000001</v>
      </c>
      <c r="C1927">
        <v>141.81199599999999</v>
      </c>
      <c r="D1927">
        <v>-19.239061</v>
      </c>
      <c r="E1927">
        <v>13.635249999999999</v>
      </c>
    </row>
    <row r="1928" spans="1:5">
      <c r="A1928" t="s">
        <v>275</v>
      </c>
      <c r="B1928">
        <v>31.416668000000001</v>
      </c>
      <c r="C1928">
        <v>141.88600199999999</v>
      </c>
      <c r="D1928">
        <v>-19.253126000000002</v>
      </c>
      <c r="E1928">
        <v>13.6455</v>
      </c>
    </row>
    <row r="1929" spans="1:5">
      <c r="A1929" t="s">
        <v>275</v>
      </c>
      <c r="B1929">
        <v>31.433333999999999</v>
      </c>
      <c r="C1929">
        <v>141.953003</v>
      </c>
      <c r="D1929">
        <v>-19.267187</v>
      </c>
      <c r="E1929">
        <v>13.655125</v>
      </c>
    </row>
    <row r="1930" spans="1:5">
      <c r="A1930" t="s">
        <v>275</v>
      </c>
      <c r="B1930">
        <v>31.450001</v>
      </c>
      <c r="C1930">
        <v>142.01199299999999</v>
      </c>
      <c r="D1930">
        <v>-19.284374</v>
      </c>
      <c r="E1930">
        <v>13.664999999999999</v>
      </c>
    </row>
    <row r="1931" spans="1:5">
      <c r="A1931" t="s">
        <v>275</v>
      </c>
      <c r="B1931">
        <v>31.466669</v>
      </c>
      <c r="C1931">
        <v>142.08000200000001</v>
      </c>
      <c r="D1931">
        <v>-19.306249999999999</v>
      </c>
      <c r="E1931">
        <v>13.674875</v>
      </c>
    </row>
    <row r="1932" spans="1:5">
      <c r="A1932" t="s">
        <v>275</v>
      </c>
      <c r="B1932">
        <v>31.483335</v>
      </c>
      <c r="C1932">
        <v>142.14999399999999</v>
      </c>
      <c r="D1932">
        <v>-19.328125</v>
      </c>
      <c r="E1932">
        <v>13.685</v>
      </c>
    </row>
    <row r="1933" spans="1:5">
      <c r="A1933" t="s">
        <v>275</v>
      </c>
      <c r="B1933">
        <v>31.500001999999999</v>
      </c>
      <c r="C1933">
        <v>142.229996</v>
      </c>
      <c r="D1933">
        <v>-19.353124999999999</v>
      </c>
      <c r="E1933">
        <v>13.695125000000001</v>
      </c>
    </row>
    <row r="1934" spans="1:5">
      <c r="A1934" t="s">
        <v>275</v>
      </c>
      <c r="B1934">
        <v>31.516667999999999</v>
      </c>
      <c r="C1934">
        <v>142.304993</v>
      </c>
      <c r="D1934">
        <v>-19.373438</v>
      </c>
      <c r="E1934">
        <v>13.705249999999999</v>
      </c>
    </row>
    <row r="1935" spans="1:5">
      <c r="A1935" t="s">
        <v>275</v>
      </c>
      <c r="B1935">
        <v>31.533335000000001</v>
      </c>
      <c r="C1935">
        <v>142.37600699999999</v>
      </c>
      <c r="D1935">
        <v>-19.390625</v>
      </c>
      <c r="E1935">
        <v>13.715249999999999</v>
      </c>
    </row>
    <row r="1936" spans="1:5">
      <c r="A1936" t="s">
        <v>275</v>
      </c>
      <c r="B1936">
        <v>31.550001000000002</v>
      </c>
      <c r="C1936">
        <v>142.44700599999999</v>
      </c>
      <c r="D1936">
        <v>-19.407813999999998</v>
      </c>
      <c r="E1936">
        <v>13.7255</v>
      </c>
    </row>
    <row r="1937" spans="1:5">
      <c r="A1937" t="s">
        <v>275</v>
      </c>
      <c r="B1937">
        <v>31.566668</v>
      </c>
      <c r="C1937">
        <v>142.516006</v>
      </c>
      <c r="D1937">
        <v>-19.423437</v>
      </c>
      <c r="E1937">
        <v>13.736000000000001</v>
      </c>
    </row>
    <row r="1938" spans="1:5">
      <c r="A1938" t="s">
        <v>275</v>
      </c>
      <c r="B1938">
        <v>31.583335999999999</v>
      </c>
      <c r="C1938">
        <v>142.587997</v>
      </c>
      <c r="D1938">
        <v>-19.442186</v>
      </c>
      <c r="E1938">
        <v>13.746375</v>
      </c>
    </row>
    <row r="1939" spans="1:5">
      <c r="A1939" t="s">
        <v>275</v>
      </c>
      <c r="B1939">
        <v>31.600002</v>
      </c>
      <c r="C1939">
        <v>142.66099500000001</v>
      </c>
      <c r="D1939">
        <v>-19.460937999999999</v>
      </c>
      <c r="E1939">
        <v>13.756125000000001</v>
      </c>
    </row>
    <row r="1940" spans="1:5">
      <c r="A1940" t="s">
        <v>275</v>
      </c>
      <c r="B1940">
        <v>31.616669000000002</v>
      </c>
      <c r="C1940">
        <v>142.73800700000001</v>
      </c>
      <c r="D1940">
        <v>-19.478124999999999</v>
      </c>
      <c r="E1940">
        <v>13.765124999999999</v>
      </c>
    </row>
    <row r="1941" spans="1:5">
      <c r="A1941" t="s">
        <v>275</v>
      </c>
      <c r="B1941">
        <v>31.633334999999999</v>
      </c>
      <c r="C1941">
        <v>142.81199599999999</v>
      </c>
      <c r="D1941">
        <v>-19.495314</v>
      </c>
      <c r="E1941">
        <v>13.774374999999999</v>
      </c>
    </row>
    <row r="1942" spans="1:5">
      <c r="A1942" t="s">
        <v>275</v>
      </c>
      <c r="B1942">
        <v>31.650002000000001</v>
      </c>
      <c r="C1942">
        <v>142.88099700000001</v>
      </c>
      <c r="D1942">
        <v>-19.509374999999999</v>
      </c>
      <c r="E1942">
        <v>13.784125</v>
      </c>
    </row>
    <row r="1943" spans="1:5">
      <c r="A1943" t="s">
        <v>275</v>
      </c>
      <c r="B1943">
        <v>31.666668000000001</v>
      </c>
      <c r="C1943">
        <v>142.949005</v>
      </c>
      <c r="D1943">
        <v>-19.528126</v>
      </c>
      <c r="E1943">
        <v>13.79425</v>
      </c>
    </row>
    <row r="1944" spans="1:5">
      <c r="A1944" t="s">
        <v>275</v>
      </c>
      <c r="B1944">
        <v>31.683333999999999</v>
      </c>
      <c r="C1944">
        <v>143.01499899999999</v>
      </c>
      <c r="D1944">
        <v>-19.546875</v>
      </c>
      <c r="E1944">
        <v>13.80425</v>
      </c>
    </row>
    <row r="1945" spans="1:5">
      <c r="A1945" t="s">
        <v>275</v>
      </c>
      <c r="B1945">
        <v>31.700001</v>
      </c>
      <c r="C1945">
        <v>143.08299299999999</v>
      </c>
      <c r="D1945">
        <v>-19.565626000000002</v>
      </c>
      <c r="E1945">
        <v>13.814375</v>
      </c>
    </row>
    <row r="1946" spans="1:5">
      <c r="A1946" t="s">
        <v>275</v>
      </c>
      <c r="B1946">
        <v>31.716669</v>
      </c>
      <c r="C1946">
        <v>143.15400700000001</v>
      </c>
      <c r="D1946">
        <v>-19.584375000000001</v>
      </c>
      <c r="E1946">
        <v>13.824624999999999</v>
      </c>
    </row>
    <row r="1947" spans="1:5">
      <c r="A1947" t="s">
        <v>275</v>
      </c>
      <c r="B1947">
        <v>31.733335</v>
      </c>
      <c r="C1947">
        <v>143.229004</v>
      </c>
      <c r="D1947">
        <v>-19.601562999999999</v>
      </c>
      <c r="E1947">
        <v>13.8345</v>
      </c>
    </row>
    <row r="1948" spans="1:5">
      <c r="A1948" t="s">
        <v>275</v>
      </c>
      <c r="B1948">
        <v>31.750001999999999</v>
      </c>
      <c r="C1948">
        <v>143.30200199999999</v>
      </c>
      <c r="D1948">
        <v>-19.621873999999998</v>
      </c>
      <c r="E1948">
        <v>13.8445</v>
      </c>
    </row>
    <row r="1949" spans="1:5">
      <c r="A1949" t="s">
        <v>275</v>
      </c>
      <c r="B1949">
        <v>31.766667999999999</v>
      </c>
      <c r="C1949">
        <v>143.378006</v>
      </c>
      <c r="D1949">
        <v>-19.642187</v>
      </c>
      <c r="E1949">
        <v>13.854374999999999</v>
      </c>
    </row>
    <row r="1950" spans="1:5">
      <c r="A1950" t="s">
        <v>275</v>
      </c>
      <c r="B1950">
        <v>31.783335000000001</v>
      </c>
      <c r="C1950">
        <v>143.45399499999999</v>
      </c>
      <c r="D1950">
        <v>-19.662497999999999</v>
      </c>
      <c r="E1950">
        <v>13.8645</v>
      </c>
    </row>
    <row r="1951" spans="1:5">
      <c r="A1951" t="s">
        <v>275</v>
      </c>
      <c r="B1951">
        <v>31.800001000000002</v>
      </c>
      <c r="C1951">
        <v>143.52900700000001</v>
      </c>
      <c r="D1951">
        <v>-19.682811999999998</v>
      </c>
      <c r="E1951">
        <v>13.875125000000001</v>
      </c>
    </row>
    <row r="1952" spans="1:5">
      <c r="A1952" t="s">
        <v>275</v>
      </c>
      <c r="B1952">
        <v>31.816668</v>
      </c>
      <c r="C1952">
        <v>143.600998</v>
      </c>
      <c r="D1952">
        <v>-19.698439</v>
      </c>
      <c r="E1952">
        <v>13.885875</v>
      </c>
    </row>
    <row r="1953" spans="1:5">
      <c r="A1953" t="s">
        <v>275</v>
      </c>
      <c r="B1953">
        <v>31.833335999999999</v>
      </c>
      <c r="C1953">
        <v>143.666</v>
      </c>
      <c r="D1953">
        <v>-19.712499999999999</v>
      </c>
      <c r="E1953">
        <v>13.89725</v>
      </c>
    </row>
    <row r="1954" spans="1:5">
      <c r="A1954" t="s">
        <v>275</v>
      </c>
      <c r="B1954">
        <v>31.850002</v>
      </c>
      <c r="C1954">
        <v>143.73599200000001</v>
      </c>
      <c r="D1954">
        <v>-19.729686999999998</v>
      </c>
      <c r="E1954">
        <v>13.908374999999999</v>
      </c>
    </row>
    <row r="1955" spans="1:5">
      <c r="A1955" t="s">
        <v>275</v>
      </c>
      <c r="B1955">
        <v>31.866669000000002</v>
      </c>
      <c r="C1955">
        <v>143.804993</v>
      </c>
      <c r="D1955">
        <v>-19.75</v>
      </c>
      <c r="E1955">
        <v>13.919</v>
      </c>
    </row>
    <row r="1956" spans="1:5">
      <c r="A1956" t="s">
        <v>275</v>
      </c>
      <c r="B1956">
        <v>31.883334999999999</v>
      </c>
      <c r="C1956">
        <v>143.878998</v>
      </c>
      <c r="D1956">
        <v>-19.771875000000001</v>
      </c>
      <c r="E1956">
        <v>13.929375</v>
      </c>
    </row>
    <row r="1957" spans="1:5">
      <c r="A1957" t="s">
        <v>275</v>
      </c>
      <c r="B1957">
        <v>31.900002000000001</v>
      </c>
      <c r="C1957">
        <v>143.959</v>
      </c>
      <c r="D1957">
        <v>-19.792186999999998</v>
      </c>
      <c r="E1957">
        <v>13.939125000000001</v>
      </c>
    </row>
    <row r="1958" spans="1:5">
      <c r="A1958" t="s">
        <v>275</v>
      </c>
      <c r="B1958">
        <v>31.916668000000001</v>
      </c>
      <c r="C1958">
        <v>144.03500399999999</v>
      </c>
      <c r="D1958">
        <v>-19.8125</v>
      </c>
      <c r="E1958">
        <v>13.949249999999999</v>
      </c>
    </row>
    <row r="1959" spans="1:5">
      <c r="A1959" t="s">
        <v>275</v>
      </c>
      <c r="B1959">
        <v>31.933333999999999</v>
      </c>
      <c r="C1959">
        <v>144.10699500000001</v>
      </c>
      <c r="D1959">
        <v>-19.832811</v>
      </c>
      <c r="E1959">
        <v>13.959</v>
      </c>
    </row>
    <row r="1960" spans="1:5">
      <c r="A1960" t="s">
        <v>275</v>
      </c>
      <c r="B1960">
        <v>31.950001</v>
      </c>
      <c r="C1960">
        <v>144.175003</v>
      </c>
      <c r="D1960">
        <v>-19.851562999999999</v>
      </c>
      <c r="E1960">
        <v>13.96875</v>
      </c>
    </row>
    <row r="1961" spans="1:5">
      <c r="A1961" t="s">
        <v>275</v>
      </c>
      <c r="B1961">
        <v>31.966669</v>
      </c>
      <c r="C1961">
        <v>144.24299600000001</v>
      </c>
      <c r="D1961">
        <v>-19.870311999999998</v>
      </c>
      <c r="E1961">
        <v>13.97875</v>
      </c>
    </row>
    <row r="1962" spans="1:5">
      <c r="A1962" t="s">
        <v>275</v>
      </c>
      <c r="B1962">
        <v>31.983335</v>
      </c>
      <c r="C1962">
        <v>144.31500199999999</v>
      </c>
      <c r="D1962">
        <v>-19.889063</v>
      </c>
      <c r="E1962">
        <v>13.988875</v>
      </c>
    </row>
    <row r="1963" spans="1:5">
      <c r="A1963" t="s">
        <v>275</v>
      </c>
      <c r="B1963">
        <v>32</v>
      </c>
      <c r="C1963">
        <v>144.391006</v>
      </c>
      <c r="D1963">
        <v>-19.909374</v>
      </c>
      <c r="E1963">
        <v>13.99925</v>
      </c>
    </row>
    <row r="1964" spans="1:5">
      <c r="A1964" t="s">
        <v>275</v>
      </c>
      <c r="B1964">
        <v>32.016669999999998</v>
      </c>
      <c r="C1964">
        <v>144.462006</v>
      </c>
      <c r="D1964">
        <v>-19.929687999999999</v>
      </c>
      <c r="E1964">
        <v>14.009625</v>
      </c>
    </row>
    <row r="1965" spans="1:5">
      <c r="A1965" t="s">
        <v>275</v>
      </c>
      <c r="B1965">
        <v>32.033337000000003</v>
      </c>
      <c r="C1965">
        <v>144.533997</v>
      </c>
      <c r="D1965">
        <v>-19.948439</v>
      </c>
      <c r="E1965">
        <v>14.0205</v>
      </c>
    </row>
    <row r="1966" spans="1:5">
      <c r="A1966" t="s">
        <v>275</v>
      </c>
      <c r="B1966">
        <v>32.050002999999997</v>
      </c>
      <c r="C1966">
        <v>144.600998</v>
      </c>
      <c r="D1966">
        <v>-19.96875</v>
      </c>
      <c r="E1966">
        <v>14.03125</v>
      </c>
    </row>
    <row r="1967" spans="1:5">
      <c r="A1967" t="s">
        <v>275</v>
      </c>
      <c r="B1967">
        <v>32.066668999999997</v>
      </c>
      <c r="C1967">
        <v>144.66999799999999</v>
      </c>
      <c r="D1967">
        <v>-19.987499</v>
      </c>
      <c r="E1967">
        <v>14.041874999999999</v>
      </c>
    </row>
    <row r="1968" spans="1:5">
      <c r="A1968" t="s">
        <v>275</v>
      </c>
      <c r="B1968">
        <v>32.083336000000003</v>
      </c>
      <c r="C1968">
        <v>144.74899300000001</v>
      </c>
      <c r="D1968">
        <v>-20.009374999999999</v>
      </c>
      <c r="E1968">
        <v>14.052250000000001</v>
      </c>
    </row>
    <row r="1969" spans="1:5">
      <c r="A1969" t="s">
        <v>275</v>
      </c>
      <c r="B1969">
        <v>32.100002000000003</v>
      </c>
      <c r="C1969">
        <v>144.828003</v>
      </c>
      <c r="D1969">
        <v>-20.028123999999998</v>
      </c>
      <c r="E1969">
        <v>14.062875</v>
      </c>
    </row>
    <row r="1970" spans="1:5">
      <c r="A1970" t="s">
        <v>275</v>
      </c>
      <c r="B1970">
        <v>32.116669000000002</v>
      </c>
      <c r="C1970">
        <v>144.90400700000001</v>
      </c>
      <c r="D1970">
        <v>-20.045313</v>
      </c>
      <c r="E1970">
        <v>14.073499999999999</v>
      </c>
    </row>
    <row r="1971" spans="1:5">
      <c r="A1971" t="s">
        <v>275</v>
      </c>
      <c r="B1971">
        <v>32.133335000000002</v>
      </c>
      <c r="C1971">
        <v>144.97399899999999</v>
      </c>
      <c r="D1971">
        <v>-20.067188000000002</v>
      </c>
      <c r="E1971">
        <v>14.08375</v>
      </c>
    </row>
    <row r="1972" spans="1:5">
      <c r="A1972" t="s">
        <v>275</v>
      </c>
      <c r="B1972">
        <v>32.150002000000001</v>
      </c>
      <c r="C1972">
        <v>145.041</v>
      </c>
      <c r="D1972">
        <v>-20.085937999999999</v>
      </c>
      <c r="E1972">
        <v>14.09375</v>
      </c>
    </row>
    <row r="1973" spans="1:5">
      <c r="A1973" t="s">
        <v>275</v>
      </c>
      <c r="B1973">
        <v>32.166668000000001</v>
      </c>
      <c r="C1973">
        <v>145.11399800000001</v>
      </c>
      <c r="D1973">
        <v>-20.107813</v>
      </c>
      <c r="E1973">
        <v>14.10375</v>
      </c>
    </row>
    <row r="1974" spans="1:5">
      <c r="A1974" t="s">
        <v>275</v>
      </c>
      <c r="B1974">
        <v>32.183334000000002</v>
      </c>
      <c r="C1974">
        <v>145.19000199999999</v>
      </c>
      <c r="D1974">
        <v>-20.123438</v>
      </c>
      <c r="E1974">
        <v>14.114375000000001</v>
      </c>
    </row>
    <row r="1975" spans="1:5">
      <c r="A1975" t="s">
        <v>275</v>
      </c>
      <c r="B1975">
        <v>32.200001</v>
      </c>
      <c r="C1975">
        <v>145.270004</v>
      </c>
      <c r="D1975">
        <v>-20.142187</v>
      </c>
      <c r="E1975">
        <v>14.125624999999999</v>
      </c>
    </row>
    <row r="1976" spans="1:5">
      <c r="A1976" t="s">
        <v>275</v>
      </c>
      <c r="B1976">
        <v>32.216667000000001</v>
      </c>
      <c r="C1976">
        <v>145.34399400000001</v>
      </c>
      <c r="D1976">
        <v>-20.159376000000002</v>
      </c>
      <c r="E1976">
        <v>14.137</v>
      </c>
    </row>
    <row r="1977" spans="1:5">
      <c r="A1977" t="s">
        <v>275</v>
      </c>
      <c r="B1977">
        <v>32.233333999999999</v>
      </c>
      <c r="C1977">
        <v>145.41499300000001</v>
      </c>
      <c r="D1977">
        <v>-20.181249999999999</v>
      </c>
      <c r="E1977">
        <v>14.148125</v>
      </c>
    </row>
    <row r="1978" spans="1:5">
      <c r="A1978" t="s">
        <v>275</v>
      </c>
      <c r="B1978">
        <v>32.25</v>
      </c>
      <c r="C1978">
        <v>145.483002</v>
      </c>
      <c r="D1978">
        <v>-20.203125</v>
      </c>
      <c r="E1978">
        <v>14.159125</v>
      </c>
    </row>
    <row r="1979" spans="1:5">
      <c r="A1979" t="s">
        <v>275</v>
      </c>
      <c r="B1979">
        <v>32.266669999999998</v>
      </c>
      <c r="C1979">
        <v>145.550995</v>
      </c>
      <c r="D1979">
        <v>-20.223436</v>
      </c>
      <c r="E1979">
        <v>14.17</v>
      </c>
    </row>
    <row r="1980" spans="1:5">
      <c r="A1980" t="s">
        <v>275</v>
      </c>
      <c r="B1980">
        <v>32.283337000000003</v>
      </c>
      <c r="C1980">
        <v>145.61900299999999</v>
      </c>
      <c r="D1980">
        <v>-20.242187999999999</v>
      </c>
      <c r="E1980">
        <v>14.180875</v>
      </c>
    </row>
    <row r="1981" spans="1:5">
      <c r="A1981" t="s">
        <v>275</v>
      </c>
      <c r="B1981">
        <v>32.300002999999997</v>
      </c>
      <c r="C1981">
        <v>145.68699599999999</v>
      </c>
      <c r="D1981">
        <v>-20.259374999999999</v>
      </c>
      <c r="E1981">
        <v>14.1915</v>
      </c>
    </row>
    <row r="1982" spans="1:5">
      <c r="A1982" t="s">
        <v>275</v>
      </c>
      <c r="B1982">
        <v>32.316668999999997</v>
      </c>
      <c r="C1982">
        <v>145.766006</v>
      </c>
      <c r="D1982">
        <v>-20.278123999999998</v>
      </c>
      <c r="E1982">
        <v>14.201874999999999</v>
      </c>
    </row>
    <row r="1983" spans="1:5">
      <c r="A1983" t="s">
        <v>275</v>
      </c>
      <c r="B1983">
        <v>32.333336000000003</v>
      </c>
      <c r="C1983">
        <v>145.845001</v>
      </c>
      <c r="D1983">
        <v>-20.298437</v>
      </c>
      <c r="E1983">
        <v>14.212</v>
      </c>
    </row>
    <row r="1984" spans="1:5">
      <c r="A1984" t="s">
        <v>275</v>
      </c>
      <c r="B1984">
        <v>32.350002000000003</v>
      </c>
      <c r="C1984">
        <v>145.91999799999999</v>
      </c>
      <c r="D1984">
        <v>-20.318750000000001</v>
      </c>
      <c r="E1984">
        <v>14.221875000000001</v>
      </c>
    </row>
    <row r="1985" spans="1:5">
      <c r="A1985" t="s">
        <v>275</v>
      </c>
      <c r="B1985">
        <v>32.366669000000002</v>
      </c>
      <c r="C1985">
        <v>145.983002</v>
      </c>
      <c r="D1985">
        <v>-20.335937999999999</v>
      </c>
      <c r="E1985">
        <v>14.231999999999999</v>
      </c>
    </row>
    <row r="1986" spans="1:5">
      <c r="A1986" t="s">
        <v>275</v>
      </c>
      <c r="B1986">
        <v>32.383335000000002</v>
      </c>
      <c r="C1986">
        <v>146.04600500000001</v>
      </c>
      <c r="D1986">
        <v>-20.357813</v>
      </c>
      <c r="E1986">
        <v>14.243</v>
      </c>
    </row>
    <row r="1987" spans="1:5">
      <c r="A1987" t="s">
        <v>275</v>
      </c>
      <c r="B1987">
        <v>32.400002000000001</v>
      </c>
      <c r="C1987">
        <v>146.11300700000001</v>
      </c>
      <c r="D1987">
        <v>-20.378124</v>
      </c>
      <c r="E1987">
        <v>14.2545</v>
      </c>
    </row>
    <row r="1988" spans="1:5">
      <c r="A1988" t="s">
        <v>275</v>
      </c>
      <c r="B1988">
        <v>32.416668000000001</v>
      </c>
      <c r="C1988">
        <v>146.18600499999999</v>
      </c>
      <c r="D1988">
        <v>-20.401564</v>
      </c>
      <c r="E1988">
        <v>14.265874999999999</v>
      </c>
    </row>
    <row r="1989" spans="1:5">
      <c r="A1989" t="s">
        <v>275</v>
      </c>
      <c r="B1989">
        <v>32.433334000000002</v>
      </c>
      <c r="C1989">
        <v>146.259995</v>
      </c>
      <c r="D1989">
        <v>-20.420313</v>
      </c>
      <c r="E1989">
        <v>14.276624999999999</v>
      </c>
    </row>
    <row r="1990" spans="1:5">
      <c r="A1990" t="s">
        <v>275</v>
      </c>
      <c r="B1990">
        <v>32.450001</v>
      </c>
      <c r="C1990">
        <v>146.33599899999999</v>
      </c>
      <c r="D1990">
        <v>-20.4375</v>
      </c>
      <c r="E1990">
        <v>14.2875</v>
      </c>
    </row>
    <row r="1991" spans="1:5">
      <c r="A1991" t="s">
        <v>275</v>
      </c>
      <c r="B1991">
        <v>32.466667000000001</v>
      </c>
      <c r="C1991">
        <v>146.412003</v>
      </c>
      <c r="D1991">
        <v>-20.456249</v>
      </c>
      <c r="E1991">
        <v>14.29875</v>
      </c>
    </row>
    <row r="1992" spans="1:5">
      <c r="A1992" t="s">
        <v>275</v>
      </c>
      <c r="B1992">
        <v>32.483333999999999</v>
      </c>
      <c r="C1992">
        <v>146.49299600000001</v>
      </c>
      <c r="D1992">
        <v>-20.476562999999999</v>
      </c>
      <c r="E1992">
        <v>14.310124999999999</v>
      </c>
    </row>
    <row r="1993" spans="1:5">
      <c r="A1993" t="s">
        <v>275</v>
      </c>
      <c r="B1993">
        <v>32.5</v>
      </c>
      <c r="C1993">
        <v>146.57600400000001</v>
      </c>
      <c r="D1993">
        <v>-20.501562</v>
      </c>
      <c r="E1993">
        <v>14.3215</v>
      </c>
    </row>
    <row r="1994" spans="1:5">
      <c r="A1994" t="s">
        <v>275</v>
      </c>
      <c r="B1994">
        <v>32.516669999999998</v>
      </c>
      <c r="C1994">
        <v>146.649002</v>
      </c>
      <c r="D1994">
        <v>-20.528126</v>
      </c>
      <c r="E1994">
        <v>14.332625</v>
      </c>
    </row>
    <row r="1995" spans="1:5">
      <c r="A1995" t="s">
        <v>275</v>
      </c>
      <c r="B1995">
        <v>32.533337000000003</v>
      </c>
      <c r="C1995">
        <v>146.716995</v>
      </c>
      <c r="D1995">
        <v>-20.550001000000002</v>
      </c>
      <c r="E1995">
        <v>14.343500000000001</v>
      </c>
    </row>
    <row r="1996" spans="1:5">
      <c r="A1996" t="s">
        <v>275</v>
      </c>
      <c r="B1996">
        <v>32.550002999999997</v>
      </c>
      <c r="C1996">
        <v>146.77900700000001</v>
      </c>
      <c r="D1996">
        <v>-20.568747999999999</v>
      </c>
      <c r="E1996">
        <v>14.354625</v>
      </c>
    </row>
    <row r="1997" spans="1:5">
      <c r="A1997" t="s">
        <v>275</v>
      </c>
      <c r="B1997">
        <v>32.566668999999997</v>
      </c>
      <c r="C1997">
        <v>146.84399400000001</v>
      </c>
      <c r="D1997">
        <v>-20.582813000000002</v>
      </c>
      <c r="E1997">
        <v>14.365625</v>
      </c>
    </row>
    <row r="1998" spans="1:5">
      <c r="A1998" t="s">
        <v>275</v>
      </c>
      <c r="B1998">
        <v>32.583336000000003</v>
      </c>
      <c r="C1998">
        <v>146.91400100000001</v>
      </c>
      <c r="D1998">
        <v>-20.598436</v>
      </c>
      <c r="E1998">
        <v>14.377375000000001</v>
      </c>
    </row>
    <row r="1999" spans="1:5">
      <c r="A1999" t="s">
        <v>275</v>
      </c>
      <c r="B1999">
        <v>32.600002000000003</v>
      </c>
      <c r="C1999">
        <v>146.98699999999999</v>
      </c>
      <c r="D1999">
        <v>-20.617187999999999</v>
      </c>
      <c r="E1999">
        <v>14.389374999999999</v>
      </c>
    </row>
    <row r="2000" spans="1:5">
      <c r="A2000" t="s">
        <v>275</v>
      </c>
      <c r="B2000">
        <v>32.616669000000002</v>
      </c>
      <c r="C2000">
        <v>147.06500199999999</v>
      </c>
      <c r="D2000">
        <v>-20.635936999999998</v>
      </c>
      <c r="E2000">
        <v>14.401125</v>
      </c>
    </row>
    <row r="2001" spans="1:5">
      <c r="A2001" t="s">
        <v>275</v>
      </c>
      <c r="B2001">
        <v>32.633335000000002</v>
      </c>
      <c r="C2001">
        <v>147.13800000000001</v>
      </c>
      <c r="D2001">
        <v>-20.654688</v>
      </c>
      <c r="E2001">
        <v>14.413</v>
      </c>
    </row>
    <row r="2002" spans="1:5">
      <c r="A2002" t="s">
        <v>275</v>
      </c>
      <c r="B2002">
        <v>32.650002000000001</v>
      </c>
      <c r="C2002">
        <v>147.212006</v>
      </c>
      <c r="D2002">
        <v>-20.675001000000002</v>
      </c>
      <c r="E2002">
        <v>14.4245</v>
      </c>
    </row>
    <row r="2003" spans="1:5">
      <c r="A2003" t="s">
        <v>275</v>
      </c>
      <c r="B2003">
        <v>32.666668000000001</v>
      </c>
      <c r="C2003">
        <v>147.283997</v>
      </c>
      <c r="D2003">
        <v>-20.695312999999999</v>
      </c>
      <c r="E2003">
        <v>14.436125000000001</v>
      </c>
    </row>
    <row r="2004" spans="1:5">
      <c r="A2004" t="s">
        <v>275</v>
      </c>
      <c r="B2004">
        <v>32.683334000000002</v>
      </c>
      <c r="C2004">
        <v>147.36099200000001</v>
      </c>
      <c r="D2004">
        <v>-20.712499999999999</v>
      </c>
      <c r="E2004">
        <v>14.447875</v>
      </c>
    </row>
    <row r="2005" spans="1:5">
      <c r="A2005" t="s">
        <v>275</v>
      </c>
      <c r="B2005">
        <v>32.700001</v>
      </c>
      <c r="C2005">
        <v>147.43899500000001</v>
      </c>
      <c r="D2005">
        <v>-20.731248999999998</v>
      </c>
      <c r="E2005">
        <v>14.459375</v>
      </c>
    </row>
    <row r="2006" spans="1:5">
      <c r="A2006" t="s">
        <v>275</v>
      </c>
      <c r="B2006">
        <v>32.716667000000001</v>
      </c>
      <c r="C2006">
        <v>147.51499899999999</v>
      </c>
      <c r="D2006">
        <v>-20.748438</v>
      </c>
      <c r="E2006">
        <v>14.470499999999999</v>
      </c>
    </row>
    <row r="2007" spans="1:5">
      <c r="A2007" t="s">
        <v>275</v>
      </c>
      <c r="B2007">
        <v>32.733333999999999</v>
      </c>
      <c r="C2007">
        <v>147.587006</v>
      </c>
      <c r="D2007">
        <v>-20.768749</v>
      </c>
      <c r="E2007">
        <v>14.481875</v>
      </c>
    </row>
    <row r="2008" spans="1:5">
      <c r="A2008" t="s">
        <v>275</v>
      </c>
      <c r="B2008">
        <v>32.75</v>
      </c>
      <c r="C2008">
        <v>147.658005</v>
      </c>
      <c r="D2008">
        <v>-20.790624999999999</v>
      </c>
      <c r="E2008">
        <v>14.493124999999999</v>
      </c>
    </row>
    <row r="2009" spans="1:5">
      <c r="A2009" t="s">
        <v>275</v>
      </c>
      <c r="B2009">
        <v>32.766669999999998</v>
      </c>
      <c r="C2009">
        <v>147.73100299999999</v>
      </c>
      <c r="D2009">
        <v>-20.8125</v>
      </c>
      <c r="E2009">
        <v>14.504375</v>
      </c>
    </row>
    <row r="2010" spans="1:5">
      <c r="A2010" t="s">
        <v>275</v>
      </c>
      <c r="B2010">
        <v>32.783337000000003</v>
      </c>
      <c r="C2010">
        <v>147.80200199999999</v>
      </c>
      <c r="D2010">
        <v>-20.835937999999999</v>
      </c>
      <c r="E2010">
        <v>14.515625</v>
      </c>
    </row>
    <row r="2011" spans="1:5">
      <c r="A2011" t="s">
        <v>275</v>
      </c>
      <c r="B2011">
        <v>32.800002999999997</v>
      </c>
      <c r="C2011">
        <v>147.871994</v>
      </c>
      <c r="D2011">
        <v>-20.859375</v>
      </c>
      <c r="E2011">
        <v>14.526875</v>
      </c>
    </row>
    <row r="2012" spans="1:5">
      <c r="A2012" t="s">
        <v>275</v>
      </c>
      <c r="B2012">
        <v>32.816668999999997</v>
      </c>
      <c r="C2012">
        <v>147.942001</v>
      </c>
      <c r="D2012">
        <v>-20.879688000000002</v>
      </c>
      <c r="E2012">
        <v>14.538125000000001</v>
      </c>
    </row>
    <row r="2013" spans="1:5">
      <c r="A2013" t="s">
        <v>275</v>
      </c>
      <c r="B2013">
        <v>32.833336000000003</v>
      </c>
      <c r="C2013">
        <v>148.01100199999999</v>
      </c>
      <c r="D2013">
        <v>-20.898437999999999</v>
      </c>
      <c r="E2013">
        <v>14.549375</v>
      </c>
    </row>
    <row r="2014" spans="1:5">
      <c r="A2014" t="s">
        <v>275</v>
      </c>
      <c r="B2014">
        <v>32.850002000000003</v>
      </c>
      <c r="C2014">
        <v>148.08299299999999</v>
      </c>
      <c r="D2014">
        <v>-20.915624999999999</v>
      </c>
      <c r="E2014">
        <v>14.561125000000001</v>
      </c>
    </row>
    <row r="2015" spans="1:5">
      <c r="A2015" t="s">
        <v>275</v>
      </c>
      <c r="B2015">
        <v>32.866669000000002</v>
      </c>
      <c r="C2015">
        <v>148.15299999999999</v>
      </c>
      <c r="D2015">
        <v>-20.934373999999998</v>
      </c>
      <c r="E2015">
        <v>14.573499999999999</v>
      </c>
    </row>
    <row r="2016" spans="1:5">
      <c r="A2016" t="s">
        <v>275</v>
      </c>
      <c r="B2016">
        <v>32.883335000000002</v>
      </c>
      <c r="C2016">
        <v>148.229004</v>
      </c>
      <c r="D2016">
        <v>-20.951563</v>
      </c>
      <c r="E2016">
        <v>14.586124999999999</v>
      </c>
    </row>
    <row r="2017" spans="1:5">
      <c r="A2017" t="s">
        <v>275</v>
      </c>
      <c r="B2017">
        <v>32.900002000000001</v>
      </c>
      <c r="C2017">
        <v>148.300003</v>
      </c>
      <c r="D2017">
        <v>-20.971874</v>
      </c>
      <c r="E2017">
        <v>14.598625</v>
      </c>
    </row>
    <row r="2018" spans="1:5">
      <c r="A2018" t="s">
        <v>275</v>
      </c>
      <c r="B2018">
        <v>32.916668000000001</v>
      </c>
      <c r="C2018">
        <v>148.371994</v>
      </c>
      <c r="D2018">
        <v>-20.992187999999999</v>
      </c>
      <c r="E2018">
        <v>14.610250000000001</v>
      </c>
    </row>
    <row r="2019" spans="1:5">
      <c r="A2019" t="s">
        <v>275</v>
      </c>
      <c r="B2019">
        <v>32.933334000000002</v>
      </c>
      <c r="C2019">
        <v>148.442001</v>
      </c>
      <c r="D2019">
        <v>-21.012501</v>
      </c>
      <c r="E2019">
        <v>14.622</v>
      </c>
    </row>
    <row r="2020" spans="1:5">
      <c r="A2020" t="s">
        <v>275</v>
      </c>
      <c r="B2020">
        <v>32.950001</v>
      </c>
      <c r="C2020">
        <v>148.516006</v>
      </c>
      <c r="D2020">
        <v>-21.035938000000002</v>
      </c>
      <c r="E2020">
        <v>14.63425</v>
      </c>
    </row>
    <row r="2021" spans="1:5">
      <c r="A2021" t="s">
        <v>275</v>
      </c>
      <c r="B2021">
        <v>32.966667000000001</v>
      </c>
      <c r="C2021">
        <v>148.59399400000001</v>
      </c>
      <c r="D2021">
        <v>-21.056249999999999</v>
      </c>
      <c r="E2021">
        <v>14.647125000000001</v>
      </c>
    </row>
    <row r="2022" spans="1:5">
      <c r="A2022" t="s">
        <v>275</v>
      </c>
      <c r="B2022">
        <v>32.983333999999999</v>
      </c>
      <c r="C2022">
        <v>148.675995</v>
      </c>
      <c r="D2022">
        <v>-21.075001</v>
      </c>
      <c r="E2022">
        <v>14.659750000000001</v>
      </c>
    </row>
    <row r="2023" spans="1:5">
      <c r="A2023" t="s">
        <v>275</v>
      </c>
      <c r="B2023">
        <v>33</v>
      </c>
      <c r="C2023">
        <v>148.74899300000001</v>
      </c>
      <c r="D2023">
        <v>-21.092186000000002</v>
      </c>
      <c r="E2023">
        <v>14.671875</v>
      </c>
    </row>
    <row r="2024" spans="1:5">
      <c r="A2024" t="s">
        <v>275</v>
      </c>
      <c r="B2024">
        <v>33.016669999999998</v>
      </c>
      <c r="C2024">
        <v>148.82299800000001</v>
      </c>
      <c r="D2024">
        <v>-21.107813</v>
      </c>
      <c r="E2024">
        <v>14.683875</v>
      </c>
    </row>
    <row r="2025" spans="1:5">
      <c r="A2025" t="s">
        <v>275</v>
      </c>
      <c r="B2025">
        <v>33.033337000000003</v>
      </c>
      <c r="C2025">
        <v>148.895004</v>
      </c>
      <c r="D2025">
        <v>-21.125</v>
      </c>
      <c r="E2025">
        <v>14.6965</v>
      </c>
    </row>
    <row r="2026" spans="1:5">
      <c r="A2026" t="s">
        <v>275</v>
      </c>
      <c r="B2026">
        <v>33.050002999999997</v>
      </c>
      <c r="C2026">
        <v>148.96800200000001</v>
      </c>
      <c r="D2026">
        <v>-21.142187</v>
      </c>
      <c r="E2026">
        <v>14.709125</v>
      </c>
    </row>
    <row r="2027" spans="1:5">
      <c r="A2027" t="s">
        <v>275</v>
      </c>
      <c r="B2027">
        <v>33.066668999999997</v>
      </c>
      <c r="C2027">
        <v>149.033997</v>
      </c>
      <c r="D2027">
        <v>-21.160938000000002</v>
      </c>
      <c r="E2027">
        <v>14.721875000000001</v>
      </c>
    </row>
    <row r="2028" spans="1:5">
      <c r="A2028" t="s">
        <v>275</v>
      </c>
      <c r="B2028">
        <v>33.083336000000003</v>
      </c>
      <c r="C2028">
        <v>149.095001</v>
      </c>
      <c r="D2028">
        <v>-21.181249999999999</v>
      </c>
      <c r="E2028">
        <v>14.73475</v>
      </c>
    </row>
    <row r="2029" spans="1:5">
      <c r="A2029" t="s">
        <v>275</v>
      </c>
      <c r="B2029">
        <v>33.100002000000003</v>
      </c>
      <c r="C2029">
        <v>149.162994</v>
      </c>
      <c r="D2029">
        <v>-21.203125</v>
      </c>
      <c r="E2029">
        <v>14.747249999999999</v>
      </c>
    </row>
    <row r="2030" spans="1:5">
      <c r="A2030" t="s">
        <v>275</v>
      </c>
      <c r="B2030">
        <v>33.116669000000002</v>
      </c>
      <c r="C2030">
        <v>149.24299600000001</v>
      </c>
      <c r="D2030">
        <v>-21.224997999999999</v>
      </c>
      <c r="E2030">
        <v>14.760249999999999</v>
      </c>
    </row>
    <row r="2031" spans="1:5">
      <c r="A2031" t="s">
        <v>275</v>
      </c>
      <c r="B2031">
        <v>33.133335000000002</v>
      </c>
      <c r="C2031">
        <v>149.324005</v>
      </c>
      <c r="D2031">
        <v>-21.245311999999998</v>
      </c>
      <c r="E2031">
        <v>14.7735</v>
      </c>
    </row>
    <row r="2032" spans="1:5">
      <c r="A2032" t="s">
        <v>275</v>
      </c>
      <c r="B2032">
        <v>33.150002000000001</v>
      </c>
      <c r="C2032">
        <v>149.401993</v>
      </c>
      <c r="D2032">
        <v>-21.260939</v>
      </c>
      <c r="E2032">
        <v>14.78675</v>
      </c>
    </row>
    <row r="2033" spans="1:5">
      <c r="A2033" t="s">
        <v>275</v>
      </c>
      <c r="B2033">
        <v>33.166668000000001</v>
      </c>
      <c r="C2033">
        <v>149.473007</v>
      </c>
      <c r="D2033">
        <v>-21.276561999999998</v>
      </c>
      <c r="E2033">
        <v>14.7995</v>
      </c>
    </row>
    <row r="2034" spans="1:5">
      <c r="A2034" t="s">
        <v>275</v>
      </c>
      <c r="B2034">
        <v>33.183334000000002</v>
      </c>
      <c r="C2034">
        <v>149.541</v>
      </c>
      <c r="D2034">
        <v>-21.292186999999998</v>
      </c>
      <c r="E2034">
        <v>14.811875000000001</v>
      </c>
    </row>
    <row r="2035" spans="1:5">
      <c r="A2035" t="s">
        <v>275</v>
      </c>
      <c r="B2035">
        <v>33.200001</v>
      </c>
      <c r="C2035">
        <v>149.608994</v>
      </c>
      <c r="D2035">
        <v>-21.3125</v>
      </c>
      <c r="E2035">
        <v>14.824249999999999</v>
      </c>
    </row>
    <row r="2036" spans="1:5">
      <c r="A2036" t="s">
        <v>275</v>
      </c>
      <c r="B2036">
        <v>33.216667000000001</v>
      </c>
      <c r="C2036">
        <v>149.682999</v>
      </c>
      <c r="D2036">
        <v>-21.332811</v>
      </c>
      <c r="E2036">
        <v>14.837125</v>
      </c>
    </row>
    <row r="2037" spans="1:5">
      <c r="A2037" t="s">
        <v>275</v>
      </c>
      <c r="B2037">
        <v>33.233333999999999</v>
      </c>
      <c r="C2037">
        <v>149.76100199999999</v>
      </c>
      <c r="D2037">
        <v>-21.353124999999999</v>
      </c>
      <c r="E2037">
        <v>14.850375</v>
      </c>
    </row>
    <row r="2038" spans="1:5">
      <c r="A2038" t="s">
        <v>275</v>
      </c>
      <c r="B2038">
        <v>33.25</v>
      </c>
      <c r="C2038">
        <v>149.841003</v>
      </c>
      <c r="D2038">
        <v>-21.373438</v>
      </c>
      <c r="E2038">
        <v>14.863625000000001</v>
      </c>
    </row>
    <row r="2039" spans="1:5">
      <c r="A2039" t="s">
        <v>275</v>
      </c>
      <c r="B2039">
        <v>33.266669999999998</v>
      </c>
      <c r="C2039">
        <v>149.904999</v>
      </c>
      <c r="D2039">
        <v>-21.393751000000002</v>
      </c>
      <c r="E2039">
        <v>14.87725</v>
      </c>
    </row>
    <row r="2040" spans="1:5">
      <c r="A2040" t="s">
        <v>275</v>
      </c>
      <c r="B2040">
        <v>33.283337000000003</v>
      </c>
      <c r="C2040">
        <v>149.96899400000001</v>
      </c>
      <c r="D2040">
        <v>-21.414062999999999</v>
      </c>
      <c r="E2040">
        <v>14.890750000000001</v>
      </c>
    </row>
    <row r="2041" spans="1:5">
      <c r="A2041" t="s">
        <v>275</v>
      </c>
      <c r="B2041">
        <v>33.300002999999997</v>
      </c>
      <c r="C2041">
        <v>150.037003</v>
      </c>
      <c r="D2041">
        <v>-21.432811999999998</v>
      </c>
      <c r="E2041">
        <v>14.90375</v>
      </c>
    </row>
    <row r="2042" spans="1:5">
      <c r="A2042" t="s">
        <v>275</v>
      </c>
      <c r="B2042">
        <v>33.316668999999997</v>
      </c>
      <c r="C2042">
        <v>150.11300700000001</v>
      </c>
      <c r="D2042">
        <v>-21.451563</v>
      </c>
      <c r="E2042">
        <v>14.916499999999999</v>
      </c>
    </row>
    <row r="2043" spans="1:5">
      <c r="A2043" t="s">
        <v>275</v>
      </c>
      <c r="B2043">
        <v>33.333336000000003</v>
      </c>
      <c r="C2043">
        <v>150.195007</v>
      </c>
      <c r="D2043">
        <v>-21.470312</v>
      </c>
      <c r="E2043">
        <v>14.929625</v>
      </c>
    </row>
    <row r="2044" spans="1:5">
      <c r="A2044" t="s">
        <v>275</v>
      </c>
      <c r="B2044">
        <v>33.350002000000003</v>
      </c>
      <c r="C2044">
        <v>150.26800499999999</v>
      </c>
      <c r="D2044">
        <v>-21.490625000000001</v>
      </c>
      <c r="E2044">
        <v>14.943</v>
      </c>
    </row>
    <row r="2045" spans="1:5">
      <c r="A2045" t="s">
        <v>275</v>
      </c>
      <c r="B2045">
        <v>33.366669000000002</v>
      </c>
      <c r="C2045">
        <v>150.33599899999999</v>
      </c>
      <c r="D2045">
        <v>-21.512498999999998</v>
      </c>
      <c r="E2045">
        <v>14.95675</v>
      </c>
    </row>
    <row r="2046" spans="1:5">
      <c r="A2046" t="s">
        <v>275</v>
      </c>
      <c r="B2046">
        <v>33.383335000000002</v>
      </c>
      <c r="C2046">
        <v>150.40600599999999</v>
      </c>
      <c r="D2046">
        <v>-21.532812</v>
      </c>
      <c r="E2046">
        <v>14.970625</v>
      </c>
    </row>
    <row r="2047" spans="1:5">
      <c r="A2047" t="s">
        <v>275</v>
      </c>
      <c r="B2047">
        <v>33.400002000000001</v>
      </c>
      <c r="C2047">
        <v>150.470001</v>
      </c>
      <c r="D2047">
        <v>-21.553125000000001</v>
      </c>
      <c r="E2047">
        <v>14.984999999999999</v>
      </c>
    </row>
    <row r="2048" spans="1:5">
      <c r="A2048" t="s">
        <v>275</v>
      </c>
      <c r="B2048">
        <v>33.416668000000001</v>
      </c>
      <c r="C2048">
        <v>150.53900100000001</v>
      </c>
      <c r="D2048">
        <v>-21.570312999999999</v>
      </c>
      <c r="E2048">
        <v>14.999499999999999</v>
      </c>
    </row>
    <row r="2049" spans="1:5">
      <c r="A2049" t="s">
        <v>275</v>
      </c>
      <c r="B2049">
        <v>33.433334000000002</v>
      </c>
      <c r="C2049">
        <v>150.61199999999999</v>
      </c>
      <c r="D2049">
        <v>-21.585937999999999</v>
      </c>
      <c r="E2049">
        <v>15.013249999999999</v>
      </c>
    </row>
    <row r="2050" spans="1:5">
      <c r="A2050" t="s">
        <v>275</v>
      </c>
      <c r="B2050">
        <v>33.450001</v>
      </c>
      <c r="C2050">
        <v>150.68699599999999</v>
      </c>
      <c r="D2050">
        <v>-21.603124999999999</v>
      </c>
      <c r="E2050">
        <v>15.026624999999999</v>
      </c>
    </row>
    <row r="2051" spans="1:5">
      <c r="A2051" t="s">
        <v>275</v>
      </c>
      <c r="B2051">
        <v>33.466667000000001</v>
      </c>
      <c r="C2051">
        <v>150.76400799999999</v>
      </c>
      <c r="D2051">
        <v>-21.621876</v>
      </c>
      <c r="E2051">
        <v>15.03975</v>
      </c>
    </row>
    <row r="2052" spans="1:5">
      <c r="A2052" t="s">
        <v>275</v>
      </c>
      <c r="B2052">
        <v>33.483333999999999</v>
      </c>
      <c r="C2052">
        <v>150.83900499999999</v>
      </c>
      <c r="D2052">
        <v>-21.640625</v>
      </c>
      <c r="E2052">
        <v>15.053750000000001</v>
      </c>
    </row>
    <row r="2053" spans="1:5">
      <c r="A2053" t="s">
        <v>275</v>
      </c>
      <c r="B2053">
        <v>33.5</v>
      </c>
      <c r="C2053">
        <v>150.91400100000001</v>
      </c>
      <c r="D2053">
        <v>-21.657812</v>
      </c>
      <c r="E2053">
        <v>15.068</v>
      </c>
    </row>
    <row r="2054" spans="1:5">
      <c r="A2054" t="s">
        <v>275</v>
      </c>
      <c r="B2054">
        <v>33.516669999999998</v>
      </c>
      <c r="C2054">
        <v>150.983994</v>
      </c>
      <c r="D2054">
        <v>-21.673437</v>
      </c>
      <c r="E2054">
        <v>15.082000000000001</v>
      </c>
    </row>
    <row r="2055" spans="1:5">
      <c r="A2055" t="s">
        <v>275</v>
      </c>
      <c r="B2055">
        <v>33.533337000000003</v>
      </c>
      <c r="C2055">
        <v>151.04899599999999</v>
      </c>
      <c r="D2055">
        <v>-21.689062</v>
      </c>
      <c r="E2055">
        <v>15.096</v>
      </c>
    </row>
    <row r="2056" spans="1:5">
      <c r="A2056" t="s">
        <v>275</v>
      </c>
      <c r="B2056">
        <v>33.550002999999997</v>
      </c>
      <c r="C2056">
        <v>151.115005</v>
      </c>
      <c r="D2056">
        <v>-21.706251000000002</v>
      </c>
      <c r="E2056">
        <v>15.110250000000001</v>
      </c>
    </row>
    <row r="2057" spans="1:5">
      <c r="A2057" t="s">
        <v>275</v>
      </c>
      <c r="B2057">
        <v>33.566668999999997</v>
      </c>
      <c r="C2057">
        <v>151.18699599999999</v>
      </c>
      <c r="D2057">
        <v>-21.723436</v>
      </c>
      <c r="E2057">
        <v>15.124750000000001</v>
      </c>
    </row>
    <row r="2058" spans="1:5">
      <c r="A2058" t="s">
        <v>275</v>
      </c>
      <c r="B2058">
        <v>33.583336000000003</v>
      </c>
      <c r="C2058">
        <v>151.26100199999999</v>
      </c>
      <c r="D2058">
        <v>-21.742187999999999</v>
      </c>
      <c r="E2058">
        <v>15.1395</v>
      </c>
    </row>
    <row r="2059" spans="1:5">
      <c r="A2059" t="s">
        <v>275</v>
      </c>
      <c r="B2059">
        <v>33.600002000000003</v>
      </c>
      <c r="C2059">
        <v>151.330994</v>
      </c>
      <c r="D2059">
        <v>-21.760936999999998</v>
      </c>
      <c r="E2059">
        <v>15.153874999999999</v>
      </c>
    </row>
    <row r="2060" spans="1:5">
      <c r="A2060" t="s">
        <v>275</v>
      </c>
      <c r="B2060">
        <v>33.616669000000002</v>
      </c>
      <c r="C2060">
        <v>151.40600599999999</v>
      </c>
      <c r="D2060">
        <v>-21.78125</v>
      </c>
      <c r="E2060">
        <v>15.168374999999999</v>
      </c>
    </row>
    <row r="2061" spans="1:5">
      <c r="A2061" t="s">
        <v>275</v>
      </c>
      <c r="B2061">
        <v>33.633335000000002</v>
      </c>
      <c r="C2061">
        <v>151.483002</v>
      </c>
      <c r="D2061">
        <v>-21.796875</v>
      </c>
      <c r="E2061">
        <v>15.18275</v>
      </c>
    </row>
    <row r="2062" spans="1:5">
      <c r="A2062" t="s">
        <v>275</v>
      </c>
      <c r="B2062">
        <v>33.650002000000001</v>
      </c>
      <c r="C2062">
        <v>151.56100499999999</v>
      </c>
      <c r="D2062">
        <v>-21.8125</v>
      </c>
      <c r="E2062">
        <v>15.196999999999999</v>
      </c>
    </row>
    <row r="2063" spans="1:5">
      <c r="A2063" t="s">
        <v>275</v>
      </c>
      <c r="B2063">
        <v>33.666668000000001</v>
      </c>
      <c r="C2063">
        <v>151.63299599999999</v>
      </c>
      <c r="D2063">
        <v>-21.826563</v>
      </c>
      <c r="E2063">
        <v>15.211375</v>
      </c>
    </row>
    <row r="2064" spans="1:5">
      <c r="A2064" t="s">
        <v>275</v>
      </c>
      <c r="B2064">
        <v>33.683334000000002</v>
      </c>
      <c r="C2064">
        <v>151.70500200000001</v>
      </c>
      <c r="D2064">
        <v>-21.845312</v>
      </c>
      <c r="E2064">
        <v>15.226000000000001</v>
      </c>
    </row>
    <row r="2065" spans="1:5">
      <c r="A2065" t="s">
        <v>275</v>
      </c>
      <c r="B2065">
        <v>33.700001</v>
      </c>
      <c r="C2065">
        <v>151.77600100000001</v>
      </c>
      <c r="D2065">
        <v>-21.864063000000002</v>
      </c>
      <c r="E2065">
        <v>15.241375</v>
      </c>
    </row>
    <row r="2066" spans="1:5">
      <c r="A2066" t="s">
        <v>275</v>
      </c>
      <c r="B2066">
        <v>33.716667000000001</v>
      </c>
      <c r="C2066">
        <v>151.84399400000001</v>
      </c>
      <c r="D2066">
        <v>-21.882812999999999</v>
      </c>
      <c r="E2066">
        <v>15.257125</v>
      </c>
    </row>
    <row r="2067" spans="1:5">
      <c r="A2067" t="s">
        <v>275</v>
      </c>
      <c r="B2067">
        <v>33.733333999999999</v>
      </c>
      <c r="C2067">
        <v>151.91700700000001</v>
      </c>
      <c r="D2067">
        <v>-21.9</v>
      </c>
      <c r="E2067">
        <v>15.272625</v>
      </c>
    </row>
    <row r="2068" spans="1:5">
      <c r="A2068" t="s">
        <v>275</v>
      </c>
      <c r="B2068">
        <v>33.75</v>
      </c>
      <c r="C2068">
        <v>151.98899800000001</v>
      </c>
      <c r="D2068">
        <v>-21.918748999999998</v>
      </c>
      <c r="E2068">
        <v>15.2875</v>
      </c>
    </row>
    <row r="2069" spans="1:5">
      <c r="A2069" t="s">
        <v>275</v>
      </c>
      <c r="B2069">
        <v>33.766669999999998</v>
      </c>
      <c r="C2069">
        <v>152.05900600000001</v>
      </c>
      <c r="D2069">
        <v>-21.934376</v>
      </c>
      <c r="E2069">
        <v>15.302</v>
      </c>
    </row>
    <row r="2070" spans="1:5">
      <c r="A2070" t="s">
        <v>275</v>
      </c>
      <c r="B2070">
        <v>33.783337000000003</v>
      </c>
      <c r="C2070">
        <v>152.13000500000001</v>
      </c>
      <c r="D2070">
        <v>-21.951563</v>
      </c>
      <c r="E2070">
        <v>15.316625</v>
      </c>
    </row>
    <row r="2071" spans="1:5">
      <c r="A2071" t="s">
        <v>275</v>
      </c>
      <c r="B2071">
        <v>33.800002999999997</v>
      </c>
      <c r="C2071">
        <v>152.19799800000001</v>
      </c>
      <c r="D2071">
        <v>-21.967188</v>
      </c>
      <c r="E2071">
        <v>15.331625000000001</v>
      </c>
    </row>
    <row r="2072" spans="1:5">
      <c r="A2072" t="s">
        <v>275</v>
      </c>
      <c r="B2072">
        <v>33.816668999999997</v>
      </c>
      <c r="C2072">
        <v>152.27299500000001</v>
      </c>
      <c r="D2072">
        <v>-21.985937</v>
      </c>
      <c r="E2072">
        <v>15.346625</v>
      </c>
    </row>
    <row r="2073" spans="1:5">
      <c r="A2073" t="s">
        <v>275</v>
      </c>
      <c r="B2073">
        <v>33.833336000000003</v>
      </c>
      <c r="C2073">
        <v>152.34700000000001</v>
      </c>
      <c r="D2073">
        <v>-22.003124</v>
      </c>
      <c r="E2073">
        <v>15.361499999999999</v>
      </c>
    </row>
    <row r="2074" spans="1:5">
      <c r="A2074" t="s">
        <v>275</v>
      </c>
      <c r="B2074">
        <v>33.850002000000003</v>
      </c>
      <c r="C2074">
        <v>152.419006</v>
      </c>
      <c r="D2074">
        <v>-22.015625</v>
      </c>
      <c r="E2074">
        <v>15.376625000000001</v>
      </c>
    </row>
    <row r="2075" spans="1:5">
      <c r="A2075" t="s">
        <v>275</v>
      </c>
      <c r="B2075">
        <v>33.866669000000002</v>
      </c>
      <c r="C2075">
        <v>152.49299600000001</v>
      </c>
      <c r="D2075">
        <v>-22.03125</v>
      </c>
      <c r="E2075">
        <v>15.391875000000001</v>
      </c>
    </row>
    <row r="2076" spans="1:5">
      <c r="A2076" t="s">
        <v>275</v>
      </c>
      <c r="B2076">
        <v>33.883335000000002</v>
      </c>
      <c r="C2076">
        <v>152.56500199999999</v>
      </c>
      <c r="D2076">
        <v>-22.046875</v>
      </c>
      <c r="E2076">
        <v>15.407125000000001</v>
      </c>
    </row>
    <row r="2077" spans="1:5">
      <c r="A2077" t="s">
        <v>275</v>
      </c>
      <c r="B2077">
        <v>33.900002000000001</v>
      </c>
      <c r="C2077">
        <v>152.63900799999999</v>
      </c>
      <c r="D2077">
        <v>-22.065624</v>
      </c>
      <c r="E2077">
        <v>15.422375000000001</v>
      </c>
    </row>
    <row r="2078" spans="1:5">
      <c r="A2078" t="s">
        <v>275</v>
      </c>
      <c r="B2078">
        <v>33.916668000000001</v>
      </c>
      <c r="C2078">
        <v>152.71000699999999</v>
      </c>
      <c r="D2078">
        <v>-22.085937999999999</v>
      </c>
      <c r="E2078">
        <v>15.438124999999999</v>
      </c>
    </row>
    <row r="2079" spans="1:5">
      <c r="A2079" t="s">
        <v>275</v>
      </c>
      <c r="B2079">
        <v>33.933334000000002</v>
      </c>
      <c r="C2079">
        <v>152.779999</v>
      </c>
      <c r="D2079">
        <v>-22.103124999999999</v>
      </c>
      <c r="E2079">
        <v>15.454124999999999</v>
      </c>
    </row>
    <row r="2080" spans="1:5">
      <c r="A2080" t="s">
        <v>275</v>
      </c>
      <c r="B2080">
        <v>33.950001</v>
      </c>
      <c r="C2080">
        <v>152.85200499999999</v>
      </c>
      <c r="D2080">
        <v>-22.120311999999998</v>
      </c>
      <c r="E2080">
        <v>15.47025</v>
      </c>
    </row>
    <row r="2081" spans="1:5">
      <c r="A2081" t="s">
        <v>275</v>
      </c>
      <c r="B2081">
        <v>33.966667000000001</v>
      </c>
      <c r="C2081">
        <v>152.925003</v>
      </c>
      <c r="D2081">
        <v>-22.129688000000002</v>
      </c>
      <c r="E2081">
        <v>15.486124999999999</v>
      </c>
    </row>
    <row r="2082" spans="1:5">
      <c r="A2082" t="s">
        <v>275</v>
      </c>
      <c r="B2082">
        <v>33.983333999999999</v>
      </c>
      <c r="C2082">
        <v>152.99800099999999</v>
      </c>
      <c r="D2082">
        <v>-22.139063</v>
      </c>
      <c r="E2082">
        <v>15.502124999999999</v>
      </c>
    </row>
    <row r="2083" spans="1:5">
      <c r="A2083" t="s">
        <v>275</v>
      </c>
      <c r="B2083">
        <v>34</v>
      </c>
      <c r="C2083">
        <v>153.07299800000001</v>
      </c>
      <c r="D2083">
        <v>-22.15</v>
      </c>
      <c r="E2083">
        <v>15.517875</v>
      </c>
    </row>
    <row r="2084" spans="1:5">
      <c r="A2084" t="s">
        <v>275</v>
      </c>
      <c r="B2084">
        <v>34.016669999999998</v>
      </c>
      <c r="C2084">
        <v>153.145004</v>
      </c>
      <c r="D2084">
        <v>-22.167189</v>
      </c>
      <c r="E2084">
        <v>15.533374999999999</v>
      </c>
    </row>
    <row r="2085" spans="1:5">
      <c r="A2085" t="s">
        <v>275</v>
      </c>
      <c r="B2085">
        <v>34.033337000000003</v>
      </c>
      <c r="C2085">
        <v>153.22500600000001</v>
      </c>
      <c r="D2085">
        <v>-22.182814</v>
      </c>
      <c r="E2085">
        <v>15.54875</v>
      </c>
    </row>
    <row r="2086" spans="1:5">
      <c r="A2086" t="s">
        <v>275</v>
      </c>
      <c r="B2086">
        <v>34.050002999999997</v>
      </c>
      <c r="C2086">
        <v>153.29600500000001</v>
      </c>
      <c r="D2086">
        <v>-22.198436999999998</v>
      </c>
      <c r="E2086">
        <v>15.563499999999999</v>
      </c>
    </row>
    <row r="2087" spans="1:5">
      <c r="A2087" t="s">
        <v>275</v>
      </c>
      <c r="B2087">
        <v>34.066668999999997</v>
      </c>
      <c r="C2087">
        <v>153.36399800000001</v>
      </c>
      <c r="D2087">
        <v>-22.214061999999998</v>
      </c>
      <c r="E2087">
        <v>15.578250000000001</v>
      </c>
    </row>
    <row r="2088" spans="1:5">
      <c r="A2088" t="s">
        <v>275</v>
      </c>
      <c r="B2088">
        <v>34.083336000000003</v>
      </c>
      <c r="C2088">
        <v>153.429001</v>
      </c>
      <c r="D2088">
        <v>-22.229689</v>
      </c>
      <c r="E2088">
        <v>15.593375</v>
      </c>
    </row>
    <row r="2089" spans="1:5">
      <c r="A2089" t="s">
        <v>275</v>
      </c>
      <c r="B2089">
        <v>34.100002000000003</v>
      </c>
      <c r="C2089">
        <v>153.496002</v>
      </c>
      <c r="D2089">
        <v>-22.246876</v>
      </c>
      <c r="E2089">
        <v>15.609375</v>
      </c>
    </row>
    <row r="2090" spans="1:5">
      <c r="A2090" t="s">
        <v>275</v>
      </c>
      <c r="B2090">
        <v>34.116669000000002</v>
      </c>
      <c r="C2090">
        <v>153.57200599999999</v>
      </c>
      <c r="D2090">
        <v>-22.264061000000002</v>
      </c>
      <c r="E2090">
        <v>15.626250000000001</v>
      </c>
    </row>
    <row r="2091" spans="1:5">
      <c r="A2091" t="s">
        <v>275</v>
      </c>
      <c r="B2091">
        <v>34.133335000000002</v>
      </c>
      <c r="C2091">
        <v>153.64700300000001</v>
      </c>
      <c r="D2091">
        <v>-22.279688</v>
      </c>
      <c r="E2091">
        <v>15.64325</v>
      </c>
    </row>
    <row r="2092" spans="1:5">
      <c r="A2092" t="s">
        <v>275</v>
      </c>
      <c r="B2092">
        <v>34.150002000000001</v>
      </c>
      <c r="C2092">
        <v>153.723007</v>
      </c>
      <c r="D2092">
        <v>-22.293748999999998</v>
      </c>
      <c r="E2092">
        <v>15.660125000000001</v>
      </c>
    </row>
    <row r="2093" spans="1:5">
      <c r="A2093" t="s">
        <v>275</v>
      </c>
      <c r="B2093">
        <v>34.166668000000001</v>
      </c>
      <c r="C2093">
        <v>153.80200199999999</v>
      </c>
      <c r="D2093">
        <v>-22.306249999999999</v>
      </c>
      <c r="E2093">
        <v>15.67675</v>
      </c>
    </row>
    <row r="2094" spans="1:5">
      <c r="A2094" t="s">
        <v>275</v>
      </c>
      <c r="B2094">
        <v>34.183334000000002</v>
      </c>
      <c r="C2094">
        <v>153.88099700000001</v>
      </c>
      <c r="D2094">
        <v>-22.318750000000001</v>
      </c>
      <c r="E2094">
        <v>15.6935</v>
      </c>
    </row>
    <row r="2095" spans="1:5">
      <c r="A2095" t="s">
        <v>275</v>
      </c>
      <c r="B2095">
        <v>34.200001</v>
      </c>
      <c r="C2095">
        <v>153.959</v>
      </c>
      <c r="D2095">
        <v>-22.332813000000002</v>
      </c>
      <c r="E2095">
        <v>15.71</v>
      </c>
    </row>
    <row r="2096" spans="1:5">
      <c r="A2096" t="s">
        <v>275</v>
      </c>
      <c r="B2096">
        <v>34.216667000000001</v>
      </c>
      <c r="C2096">
        <v>154.02799999999999</v>
      </c>
      <c r="D2096">
        <v>-22.346874</v>
      </c>
      <c r="E2096">
        <v>15.726000000000001</v>
      </c>
    </row>
    <row r="2097" spans="1:5">
      <c r="A2097" t="s">
        <v>275</v>
      </c>
      <c r="B2097">
        <v>34.233333999999999</v>
      </c>
      <c r="C2097">
        <v>154.09700000000001</v>
      </c>
      <c r="D2097">
        <v>-22.364061</v>
      </c>
      <c r="E2097">
        <v>15.741125</v>
      </c>
    </row>
    <row r="2098" spans="1:5">
      <c r="A2098" t="s">
        <v>275</v>
      </c>
      <c r="B2098">
        <v>34.25</v>
      </c>
      <c r="C2098">
        <v>154.16700700000001</v>
      </c>
      <c r="D2098">
        <v>-22.378126000000002</v>
      </c>
      <c r="E2098">
        <v>15.75625</v>
      </c>
    </row>
    <row r="2099" spans="1:5">
      <c r="A2099" t="s">
        <v>275</v>
      </c>
      <c r="B2099">
        <v>34.266669999999998</v>
      </c>
      <c r="C2099">
        <v>154.24400299999999</v>
      </c>
      <c r="D2099">
        <v>-22.395313000000002</v>
      </c>
      <c r="E2099">
        <v>15.771875</v>
      </c>
    </row>
    <row r="2100" spans="1:5">
      <c r="A2100" t="s">
        <v>275</v>
      </c>
      <c r="B2100">
        <v>34.283337000000003</v>
      </c>
      <c r="C2100">
        <v>154.32299800000001</v>
      </c>
      <c r="D2100">
        <v>-22.407812</v>
      </c>
      <c r="E2100">
        <v>15.788</v>
      </c>
    </row>
    <row r="2101" spans="1:5">
      <c r="A2101" t="s">
        <v>275</v>
      </c>
      <c r="B2101">
        <v>34.300002999999997</v>
      </c>
      <c r="C2101">
        <v>154.40400700000001</v>
      </c>
      <c r="D2101">
        <v>-22.418748999999998</v>
      </c>
      <c r="E2101">
        <v>15.804125000000001</v>
      </c>
    </row>
    <row r="2102" spans="1:5">
      <c r="A2102" t="s">
        <v>275</v>
      </c>
      <c r="B2102">
        <v>34.316668999999997</v>
      </c>
      <c r="C2102">
        <v>154.496994</v>
      </c>
      <c r="D2102">
        <v>-22.428125000000001</v>
      </c>
      <c r="E2102">
        <v>15.82</v>
      </c>
    </row>
    <row r="2103" spans="1:5">
      <c r="A2103" t="s">
        <v>275</v>
      </c>
      <c r="B2103">
        <v>34.333336000000003</v>
      </c>
      <c r="C2103">
        <v>154.567001</v>
      </c>
      <c r="D2103">
        <v>-22.439062</v>
      </c>
      <c r="E2103">
        <v>15.835875</v>
      </c>
    </row>
    <row r="2104" spans="1:5">
      <c r="A2104" t="s">
        <v>275</v>
      </c>
      <c r="B2104">
        <v>34.350002000000003</v>
      </c>
      <c r="C2104">
        <v>154.63400300000001</v>
      </c>
      <c r="D2104">
        <v>-22.453125</v>
      </c>
      <c r="E2104">
        <v>15.852124999999999</v>
      </c>
    </row>
    <row r="2105" spans="1:5">
      <c r="A2105" t="s">
        <v>275</v>
      </c>
      <c r="B2105">
        <v>34.366669000000002</v>
      </c>
      <c r="C2105">
        <v>154.69000199999999</v>
      </c>
      <c r="D2105">
        <v>-22.46875</v>
      </c>
      <c r="E2105">
        <v>15.86825</v>
      </c>
    </row>
    <row r="2106" spans="1:5">
      <c r="A2106" t="s">
        <v>275</v>
      </c>
      <c r="B2106">
        <v>34.383335000000002</v>
      </c>
      <c r="C2106">
        <v>154.76300000000001</v>
      </c>
      <c r="D2106">
        <v>-22.481251</v>
      </c>
      <c r="E2106">
        <v>15.884375</v>
      </c>
    </row>
    <row r="2107" spans="1:5">
      <c r="A2107" t="s">
        <v>275</v>
      </c>
      <c r="B2107">
        <v>34.400002000000001</v>
      </c>
      <c r="C2107">
        <v>154.83999600000001</v>
      </c>
      <c r="D2107">
        <v>-22.493749999999999</v>
      </c>
      <c r="E2107">
        <v>15.900124999999999</v>
      </c>
    </row>
    <row r="2108" spans="1:5">
      <c r="A2108" t="s">
        <v>275</v>
      </c>
      <c r="B2108">
        <v>34.416668000000001</v>
      </c>
      <c r="C2108">
        <v>154.91400100000001</v>
      </c>
      <c r="D2108">
        <v>-22.506250000000001</v>
      </c>
      <c r="E2108">
        <v>15.915374999999999</v>
      </c>
    </row>
    <row r="2109" spans="1:5">
      <c r="A2109" t="s">
        <v>275</v>
      </c>
      <c r="B2109">
        <v>34.433334000000002</v>
      </c>
      <c r="C2109">
        <v>154.98800700000001</v>
      </c>
      <c r="D2109">
        <v>-22.518749</v>
      </c>
      <c r="E2109">
        <v>15.93075</v>
      </c>
    </row>
    <row r="2110" spans="1:5">
      <c r="A2110" t="s">
        <v>275</v>
      </c>
      <c r="B2110">
        <v>34.450001</v>
      </c>
      <c r="C2110">
        <v>155.05999800000001</v>
      </c>
      <c r="D2110">
        <v>-22.532813999999998</v>
      </c>
      <c r="E2110">
        <v>15.946375</v>
      </c>
    </row>
    <row r="2111" spans="1:5">
      <c r="A2111" t="s">
        <v>275</v>
      </c>
      <c r="B2111">
        <v>34.466667000000001</v>
      </c>
      <c r="C2111">
        <v>155.13099700000001</v>
      </c>
      <c r="D2111">
        <v>-22.546875</v>
      </c>
      <c r="E2111">
        <v>15.962125</v>
      </c>
    </row>
    <row r="2112" spans="1:5">
      <c r="A2112" t="s">
        <v>275</v>
      </c>
      <c r="B2112">
        <v>34.483333999999999</v>
      </c>
      <c r="C2112">
        <v>155.19700599999999</v>
      </c>
      <c r="D2112">
        <v>-22.559373999999998</v>
      </c>
      <c r="E2112">
        <v>15.97775</v>
      </c>
    </row>
    <row r="2113" spans="1:5">
      <c r="A2113" t="s">
        <v>275</v>
      </c>
      <c r="B2113">
        <v>34.5</v>
      </c>
      <c r="C2113">
        <v>155.266006</v>
      </c>
      <c r="D2113">
        <v>-22.568750000000001</v>
      </c>
      <c r="E2113">
        <v>15.993124999999999</v>
      </c>
    </row>
    <row r="2114" spans="1:5">
      <c r="A2114" t="s">
        <v>275</v>
      </c>
      <c r="B2114">
        <v>34.516669999999998</v>
      </c>
      <c r="C2114">
        <v>155.341003</v>
      </c>
      <c r="D2114">
        <v>-22.579687</v>
      </c>
      <c r="E2114">
        <v>16.008624999999999</v>
      </c>
    </row>
    <row r="2115" spans="1:5">
      <c r="A2115" t="s">
        <v>275</v>
      </c>
      <c r="B2115">
        <v>34.533337000000003</v>
      </c>
      <c r="C2115">
        <v>155.419006</v>
      </c>
      <c r="D2115">
        <v>-22.589061999999998</v>
      </c>
      <c r="E2115">
        <v>16.024249999999999</v>
      </c>
    </row>
    <row r="2116" spans="1:5">
      <c r="A2116" t="s">
        <v>275</v>
      </c>
      <c r="B2116">
        <v>34.550002999999997</v>
      </c>
      <c r="C2116">
        <v>155.490005</v>
      </c>
      <c r="D2116">
        <v>-22.603124999999999</v>
      </c>
      <c r="E2116">
        <v>16.039874999999999</v>
      </c>
    </row>
    <row r="2117" spans="1:5">
      <c r="A2117" t="s">
        <v>275</v>
      </c>
      <c r="B2117">
        <v>34.566668999999997</v>
      </c>
      <c r="C2117">
        <v>155.56100499999999</v>
      </c>
      <c r="D2117">
        <v>-22.614061</v>
      </c>
      <c r="E2117">
        <v>16.055374</v>
      </c>
    </row>
    <row r="2118" spans="1:5">
      <c r="A2118" t="s">
        <v>275</v>
      </c>
      <c r="B2118">
        <v>34.583336000000003</v>
      </c>
      <c r="C2118">
        <v>155.63800000000001</v>
      </c>
      <c r="D2118">
        <v>-22.626562</v>
      </c>
      <c r="E2118">
        <v>16.071124999999999</v>
      </c>
    </row>
    <row r="2119" spans="1:5">
      <c r="A2119" t="s">
        <v>275</v>
      </c>
      <c r="B2119">
        <v>34.600002000000003</v>
      </c>
      <c r="C2119">
        <v>155.71499600000001</v>
      </c>
      <c r="D2119">
        <v>-22.635939</v>
      </c>
      <c r="E2119">
        <v>16.086876</v>
      </c>
    </row>
    <row r="2120" spans="1:5">
      <c r="A2120" t="s">
        <v>275</v>
      </c>
      <c r="B2120">
        <v>34.616669000000002</v>
      </c>
      <c r="C2120">
        <v>155.787994</v>
      </c>
      <c r="D2120">
        <v>-22.646875000000001</v>
      </c>
      <c r="E2120">
        <v>16.102625</v>
      </c>
    </row>
    <row r="2121" spans="1:5">
      <c r="A2121" t="s">
        <v>275</v>
      </c>
      <c r="B2121">
        <v>34.633335000000002</v>
      </c>
      <c r="C2121">
        <v>155.85600299999999</v>
      </c>
      <c r="D2121">
        <v>-22.657813999999998</v>
      </c>
      <c r="E2121">
        <v>16.117750000000001</v>
      </c>
    </row>
    <row r="2122" spans="1:5">
      <c r="A2122" t="s">
        <v>275</v>
      </c>
      <c r="B2122">
        <v>34.650002000000001</v>
      </c>
      <c r="C2122">
        <v>155.93100000000001</v>
      </c>
      <c r="D2122">
        <v>-22.671875</v>
      </c>
      <c r="E2122">
        <v>16.132249999999999</v>
      </c>
    </row>
    <row r="2123" spans="1:5">
      <c r="A2123" t="s">
        <v>275</v>
      </c>
      <c r="B2123">
        <v>34.666668000000001</v>
      </c>
      <c r="C2123">
        <v>156.01199299999999</v>
      </c>
      <c r="D2123">
        <v>-22.6875</v>
      </c>
      <c r="E2123">
        <v>16.146626000000001</v>
      </c>
    </row>
    <row r="2124" spans="1:5">
      <c r="A2124" t="s">
        <v>275</v>
      </c>
      <c r="B2124">
        <v>34.683334000000002</v>
      </c>
      <c r="C2124">
        <v>156.095001</v>
      </c>
      <c r="D2124">
        <v>-22.701563</v>
      </c>
      <c r="E2124">
        <v>16.161249000000002</v>
      </c>
    </row>
    <row r="2125" spans="1:5">
      <c r="A2125" t="s">
        <v>275</v>
      </c>
      <c r="B2125">
        <v>34.700001</v>
      </c>
      <c r="C2125">
        <v>156.16400100000001</v>
      </c>
      <c r="D2125">
        <v>-22.710937999999999</v>
      </c>
      <c r="E2125">
        <v>16.176373999999999</v>
      </c>
    </row>
    <row r="2126" spans="1:5">
      <c r="A2126" t="s">
        <v>275</v>
      </c>
      <c r="B2126">
        <v>34.716667000000001</v>
      </c>
      <c r="C2126">
        <v>156.22700499999999</v>
      </c>
      <c r="D2126">
        <v>-22.71875</v>
      </c>
      <c r="E2126">
        <v>16.191749999999999</v>
      </c>
    </row>
    <row r="2127" spans="1:5">
      <c r="A2127" t="s">
        <v>275</v>
      </c>
      <c r="B2127">
        <v>34.733333999999999</v>
      </c>
      <c r="C2127">
        <v>156.287003</v>
      </c>
      <c r="D2127">
        <v>-22.725000000000001</v>
      </c>
      <c r="E2127">
        <v>16.207001000000002</v>
      </c>
    </row>
    <row r="2128" spans="1:5">
      <c r="A2128" t="s">
        <v>275</v>
      </c>
      <c r="B2128">
        <v>34.75</v>
      </c>
      <c r="C2128">
        <v>156.36799600000001</v>
      </c>
      <c r="D2128">
        <v>-22.732813</v>
      </c>
      <c r="E2128">
        <v>16.221874</v>
      </c>
    </row>
    <row r="2129" spans="1:5">
      <c r="A2129" t="s">
        <v>275</v>
      </c>
      <c r="B2129">
        <v>34.766669999999998</v>
      </c>
      <c r="C2129">
        <v>156.45199600000001</v>
      </c>
      <c r="D2129">
        <v>-22.740625000000001</v>
      </c>
      <c r="E2129">
        <v>16.236499999999999</v>
      </c>
    </row>
    <row r="2130" spans="1:5">
      <c r="A2130" t="s">
        <v>275</v>
      </c>
      <c r="B2130">
        <v>34.783337000000003</v>
      </c>
      <c r="C2130">
        <v>156.52600100000001</v>
      </c>
      <c r="D2130">
        <v>-22.751562</v>
      </c>
      <c r="E2130">
        <v>16.25075</v>
      </c>
    </row>
    <row r="2131" spans="1:5">
      <c r="A2131" t="s">
        <v>275</v>
      </c>
      <c r="B2131">
        <v>34.800002999999997</v>
      </c>
      <c r="C2131">
        <v>156.58900499999999</v>
      </c>
      <c r="D2131">
        <v>-22.765625</v>
      </c>
      <c r="E2131">
        <v>16.265374999999999</v>
      </c>
    </row>
    <row r="2132" spans="1:5">
      <c r="A2132" t="s">
        <v>275</v>
      </c>
      <c r="B2132">
        <v>34.816668999999997</v>
      </c>
      <c r="C2132">
        <v>156.65100100000001</v>
      </c>
      <c r="D2132">
        <v>-22.78125</v>
      </c>
      <c r="E2132">
        <v>16.280000999999999</v>
      </c>
    </row>
    <row r="2133" spans="1:5">
      <c r="A2133" t="s">
        <v>275</v>
      </c>
      <c r="B2133">
        <v>34.833336000000003</v>
      </c>
      <c r="C2133">
        <v>156.716995</v>
      </c>
      <c r="D2133">
        <v>-22.793751</v>
      </c>
      <c r="E2133">
        <v>16.294623999999999</v>
      </c>
    </row>
    <row r="2134" spans="1:5">
      <c r="A2134" t="s">
        <v>275</v>
      </c>
      <c r="B2134">
        <v>34.850002000000003</v>
      </c>
      <c r="C2134">
        <v>156.78900100000001</v>
      </c>
      <c r="D2134">
        <v>-22.804687999999999</v>
      </c>
      <c r="E2134">
        <v>16.309000000000001</v>
      </c>
    </row>
    <row r="2135" spans="1:5">
      <c r="A2135" t="s">
        <v>275</v>
      </c>
      <c r="B2135">
        <v>34.866669000000002</v>
      </c>
      <c r="C2135">
        <v>156.86099200000001</v>
      </c>
      <c r="D2135">
        <v>-22.814062</v>
      </c>
      <c r="E2135">
        <v>16.323250000000002</v>
      </c>
    </row>
    <row r="2136" spans="1:5">
      <c r="A2136" t="s">
        <v>275</v>
      </c>
      <c r="B2136">
        <v>34.883335000000002</v>
      </c>
      <c r="C2136">
        <v>156.93699599999999</v>
      </c>
      <c r="D2136">
        <v>-22.823439</v>
      </c>
      <c r="E2136">
        <v>16.337250000000001</v>
      </c>
    </row>
    <row r="2137" spans="1:5">
      <c r="A2137" t="s">
        <v>275</v>
      </c>
      <c r="B2137">
        <v>34.900002000000001</v>
      </c>
      <c r="C2137">
        <v>157.01800499999999</v>
      </c>
      <c r="D2137">
        <v>-22.834375000000001</v>
      </c>
      <c r="E2137">
        <v>16.351500000000001</v>
      </c>
    </row>
    <row r="2138" spans="1:5">
      <c r="A2138" t="s">
        <v>275</v>
      </c>
      <c r="B2138">
        <v>34.916668000000001</v>
      </c>
      <c r="C2138">
        <v>157.09700000000001</v>
      </c>
      <c r="D2138">
        <v>-22.842188</v>
      </c>
      <c r="E2138">
        <v>16.365998999999999</v>
      </c>
    </row>
    <row r="2139" spans="1:5">
      <c r="A2139" t="s">
        <v>275</v>
      </c>
      <c r="B2139">
        <v>34.933334000000002</v>
      </c>
      <c r="C2139">
        <v>157.17399599999999</v>
      </c>
      <c r="D2139">
        <v>-22.854686999999998</v>
      </c>
      <c r="E2139">
        <v>16.380500999999999</v>
      </c>
    </row>
    <row r="2140" spans="1:5">
      <c r="A2140" t="s">
        <v>275</v>
      </c>
      <c r="B2140">
        <v>34.950001</v>
      </c>
      <c r="C2140">
        <v>157.24499499999999</v>
      </c>
      <c r="D2140">
        <v>-22.865625000000001</v>
      </c>
      <c r="E2140">
        <v>16.395</v>
      </c>
    </row>
    <row r="2141" spans="1:5">
      <c r="A2141" t="s">
        <v>275</v>
      </c>
      <c r="B2141">
        <v>34.966667000000001</v>
      </c>
      <c r="C2141">
        <v>157.31500199999999</v>
      </c>
      <c r="D2141">
        <v>-22.876562</v>
      </c>
      <c r="E2141">
        <v>16.408999999999999</v>
      </c>
    </row>
    <row r="2142" spans="1:5">
      <c r="A2142" t="s">
        <v>275</v>
      </c>
      <c r="B2142">
        <v>34.983333999999999</v>
      </c>
      <c r="C2142">
        <v>157.38600199999999</v>
      </c>
      <c r="D2142">
        <v>-22.889063</v>
      </c>
      <c r="E2142">
        <v>16.422874</v>
      </c>
    </row>
    <row r="2143" spans="1:5">
      <c r="A2143" t="s">
        <v>275</v>
      </c>
      <c r="B2143">
        <v>35</v>
      </c>
      <c r="C2143">
        <v>157.459</v>
      </c>
      <c r="D2143">
        <v>-22.898437999999999</v>
      </c>
      <c r="E2143">
        <v>16.436375000000002</v>
      </c>
    </row>
    <row r="2144" spans="1:5">
      <c r="A2144" t="s">
        <v>275</v>
      </c>
      <c r="B2144">
        <v>35.016669999999998</v>
      </c>
      <c r="C2144">
        <v>157.533997</v>
      </c>
      <c r="D2144">
        <v>-22.910938000000002</v>
      </c>
      <c r="E2144">
        <v>16.450125</v>
      </c>
    </row>
    <row r="2145" spans="1:5">
      <c r="A2145" t="s">
        <v>275</v>
      </c>
      <c r="B2145">
        <v>35.033337000000003</v>
      </c>
      <c r="C2145">
        <v>157.608994</v>
      </c>
      <c r="D2145">
        <v>-22.920313</v>
      </c>
      <c r="E2145">
        <v>16.464375</v>
      </c>
    </row>
    <row r="2146" spans="1:5">
      <c r="A2146" t="s">
        <v>275</v>
      </c>
      <c r="B2146">
        <v>35.050002999999997</v>
      </c>
      <c r="C2146">
        <v>157.679001</v>
      </c>
      <c r="D2146">
        <v>-22.929687999999999</v>
      </c>
      <c r="E2146">
        <v>16.478750000000002</v>
      </c>
    </row>
    <row r="2147" spans="1:5">
      <c r="A2147" t="s">
        <v>275</v>
      </c>
      <c r="B2147">
        <v>35.066668999999997</v>
      </c>
      <c r="C2147">
        <v>157.75199900000001</v>
      </c>
      <c r="D2147">
        <v>-22.939062</v>
      </c>
      <c r="E2147">
        <v>16.492623999999999</v>
      </c>
    </row>
    <row r="2148" spans="1:5">
      <c r="A2148" t="s">
        <v>275</v>
      </c>
      <c r="B2148">
        <v>35.083336000000003</v>
      </c>
      <c r="C2148">
        <v>157.82600400000001</v>
      </c>
      <c r="D2148">
        <v>-22.951563</v>
      </c>
      <c r="E2148">
        <v>16.506001000000001</v>
      </c>
    </row>
    <row r="2149" spans="1:5">
      <c r="A2149" t="s">
        <v>275</v>
      </c>
      <c r="B2149">
        <v>35.100002000000003</v>
      </c>
      <c r="C2149">
        <v>157.89999399999999</v>
      </c>
      <c r="D2149">
        <v>-22.965626</v>
      </c>
      <c r="E2149">
        <v>16.519375</v>
      </c>
    </row>
    <row r="2150" spans="1:5">
      <c r="A2150" t="s">
        <v>275</v>
      </c>
      <c r="B2150">
        <v>35.116669000000002</v>
      </c>
      <c r="C2150">
        <v>157.966995</v>
      </c>
      <c r="D2150">
        <v>-22.976562999999999</v>
      </c>
      <c r="E2150">
        <v>16.532748999999999</v>
      </c>
    </row>
    <row r="2151" spans="1:5">
      <c r="A2151" t="s">
        <v>275</v>
      </c>
      <c r="B2151">
        <v>35.133335000000002</v>
      </c>
      <c r="C2151">
        <v>158.03199799999999</v>
      </c>
      <c r="D2151">
        <v>-22.984375</v>
      </c>
      <c r="E2151">
        <v>16.546375000000001</v>
      </c>
    </row>
    <row r="2152" spans="1:5">
      <c r="A2152" t="s">
        <v>275</v>
      </c>
      <c r="B2152">
        <v>35.150002000000001</v>
      </c>
      <c r="C2152">
        <v>158.100998</v>
      </c>
      <c r="D2152">
        <v>-22.990625000000001</v>
      </c>
      <c r="E2152">
        <v>16.559626000000002</v>
      </c>
    </row>
    <row r="2153" spans="1:5">
      <c r="A2153" t="s">
        <v>275</v>
      </c>
      <c r="B2153">
        <v>35.166668000000001</v>
      </c>
      <c r="C2153">
        <v>158.175003</v>
      </c>
      <c r="D2153">
        <v>-22.998438</v>
      </c>
      <c r="E2153">
        <v>16.573125999999998</v>
      </c>
    </row>
    <row r="2154" spans="1:5">
      <c r="A2154" t="s">
        <v>275</v>
      </c>
      <c r="B2154">
        <v>35.183334000000002</v>
      </c>
      <c r="C2154">
        <v>158.253998</v>
      </c>
      <c r="D2154">
        <v>-23.009374999999999</v>
      </c>
      <c r="E2154">
        <v>16.586624</v>
      </c>
    </row>
    <row r="2155" spans="1:5">
      <c r="A2155" t="s">
        <v>275</v>
      </c>
      <c r="B2155">
        <v>35.200001</v>
      </c>
      <c r="C2155">
        <v>158.330994</v>
      </c>
      <c r="D2155">
        <v>-23.021875000000001</v>
      </c>
      <c r="E2155">
        <v>16.600249999999999</v>
      </c>
    </row>
    <row r="2156" spans="1:5">
      <c r="A2156" t="s">
        <v>275</v>
      </c>
      <c r="B2156">
        <v>35.216667000000001</v>
      </c>
      <c r="C2156">
        <v>158.40400700000001</v>
      </c>
      <c r="D2156">
        <v>-23.03125</v>
      </c>
      <c r="E2156">
        <v>16.613624999999999</v>
      </c>
    </row>
    <row r="2157" spans="1:5">
      <c r="A2157" t="s">
        <v>275</v>
      </c>
      <c r="B2157">
        <v>35.233333999999999</v>
      </c>
      <c r="C2157">
        <v>158.47799699999999</v>
      </c>
      <c r="D2157">
        <v>-23.037500000000001</v>
      </c>
      <c r="E2157">
        <v>16.627001</v>
      </c>
    </row>
    <row r="2158" spans="1:5">
      <c r="A2158" t="s">
        <v>275</v>
      </c>
      <c r="B2158">
        <v>35.25</v>
      </c>
      <c r="C2158">
        <v>158.554993</v>
      </c>
      <c r="D2158">
        <v>-23.043751</v>
      </c>
      <c r="E2158">
        <v>16.640751000000002</v>
      </c>
    </row>
    <row r="2159" spans="1:5">
      <c r="A2159" t="s">
        <v>275</v>
      </c>
      <c r="B2159">
        <v>35.266669999999998</v>
      </c>
      <c r="C2159">
        <v>158.63200399999999</v>
      </c>
      <c r="D2159">
        <v>-23.053125000000001</v>
      </c>
      <c r="E2159">
        <v>16.654499000000001</v>
      </c>
    </row>
    <row r="2160" spans="1:5">
      <c r="A2160" t="s">
        <v>275</v>
      </c>
      <c r="B2160">
        <v>35.283337000000003</v>
      </c>
      <c r="C2160">
        <v>158.71000699999999</v>
      </c>
      <c r="D2160">
        <v>-23.065624</v>
      </c>
      <c r="E2160">
        <v>16.668500999999999</v>
      </c>
    </row>
    <row r="2161" spans="1:5">
      <c r="A2161" t="s">
        <v>275</v>
      </c>
      <c r="B2161">
        <v>35.300002999999997</v>
      </c>
      <c r="C2161">
        <v>158.78199799999999</v>
      </c>
      <c r="D2161">
        <v>-23.076563</v>
      </c>
      <c r="E2161">
        <v>16.682248999999999</v>
      </c>
    </row>
    <row r="2162" spans="1:5">
      <c r="A2162" t="s">
        <v>275</v>
      </c>
      <c r="B2162">
        <v>35.316668999999997</v>
      </c>
      <c r="C2162">
        <v>158.854004</v>
      </c>
      <c r="D2162">
        <v>-23.087499999999999</v>
      </c>
      <c r="E2162">
        <v>16.695875000000001</v>
      </c>
    </row>
    <row r="2163" spans="1:5">
      <c r="A2163" t="s">
        <v>275</v>
      </c>
      <c r="B2163">
        <v>35.333336000000003</v>
      </c>
      <c r="C2163">
        <v>158.925995</v>
      </c>
      <c r="D2163">
        <v>-23.096874</v>
      </c>
      <c r="E2163">
        <v>16.709249</v>
      </c>
    </row>
    <row r="2164" spans="1:5">
      <c r="A2164" t="s">
        <v>275</v>
      </c>
      <c r="B2164">
        <v>35.350002000000003</v>
      </c>
      <c r="C2164">
        <v>158.99800099999999</v>
      </c>
      <c r="D2164">
        <v>-23.106251</v>
      </c>
      <c r="E2164">
        <v>16.722376000000001</v>
      </c>
    </row>
    <row r="2165" spans="1:5">
      <c r="A2165" t="s">
        <v>275</v>
      </c>
      <c r="B2165">
        <v>35.366669000000002</v>
      </c>
      <c r="C2165">
        <v>159.07200599999999</v>
      </c>
      <c r="D2165">
        <v>-23.112499</v>
      </c>
      <c r="E2165">
        <v>16.735250000000001</v>
      </c>
    </row>
    <row r="2166" spans="1:5">
      <c r="A2166" t="s">
        <v>275</v>
      </c>
      <c r="B2166">
        <v>35.383335000000002</v>
      </c>
      <c r="C2166">
        <v>159.141006</v>
      </c>
      <c r="D2166">
        <v>-23.121876</v>
      </c>
      <c r="E2166">
        <v>16.748501000000001</v>
      </c>
    </row>
    <row r="2167" spans="1:5">
      <c r="A2167" t="s">
        <v>275</v>
      </c>
      <c r="B2167">
        <v>35.400002000000001</v>
      </c>
      <c r="C2167">
        <v>159.20799299999999</v>
      </c>
      <c r="D2167">
        <v>-23.131250000000001</v>
      </c>
      <c r="E2167">
        <v>16.761875</v>
      </c>
    </row>
    <row r="2168" spans="1:5">
      <c r="A2168" t="s">
        <v>275</v>
      </c>
      <c r="B2168">
        <v>35.416668000000001</v>
      </c>
      <c r="C2168">
        <v>159.276993</v>
      </c>
      <c r="D2168">
        <v>-23.137498999999998</v>
      </c>
      <c r="E2168">
        <v>16.775248999999999</v>
      </c>
    </row>
    <row r="2169" spans="1:5">
      <c r="A2169" t="s">
        <v>275</v>
      </c>
      <c r="B2169">
        <v>35.433334000000002</v>
      </c>
      <c r="C2169">
        <v>159.35000600000001</v>
      </c>
      <c r="D2169">
        <v>-23.145311</v>
      </c>
      <c r="E2169">
        <v>16.788626000000001</v>
      </c>
    </row>
    <row r="2170" spans="1:5">
      <c r="A2170" t="s">
        <v>275</v>
      </c>
      <c r="B2170">
        <v>35.450001</v>
      </c>
      <c r="C2170">
        <v>159.41999799999999</v>
      </c>
      <c r="D2170">
        <v>-23.154688</v>
      </c>
      <c r="E2170">
        <v>16.802375999999999</v>
      </c>
    </row>
    <row r="2171" spans="1:5">
      <c r="A2171" t="s">
        <v>275</v>
      </c>
      <c r="B2171">
        <v>35.466667000000001</v>
      </c>
      <c r="C2171">
        <v>159.490005</v>
      </c>
      <c r="D2171">
        <v>-23.164062999999999</v>
      </c>
      <c r="E2171">
        <v>16.81625</v>
      </c>
    </row>
    <row r="2172" spans="1:5">
      <c r="A2172" t="s">
        <v>275</v>
      </c>
      <c r="B2172">
        <v>35.483333999999999</v>
      </c>
      <c r="C2172">
        <v>159.567001</v>
      </c>
      <c r="D2172">
        <v>-23.176563000000002</v>
      </c>
      <c r="E2172">
        <v>16.829999999999998</v>
      </c>
    </row>
    <row r="2173" spans="1:5">
      <c r="A2173" t="s">
        <v>275</v>
      </c>
      <c r="B2173">
        <v>35.5</v>
      </c>
      <c r="C2173">
        <v>159.645004</v>
      </c>
      <c r="D2173">
        <v>-23.185938</v>
      </c>
      <c r="E2173">
        <v>16.842874999999999</v>
      </c>
    </row>
    <row r="2174" spans="1:5">
      <c r="A2174" t="s">
        <v>275</v>
      </c>
      <c r="B2174">
        <v>35.516669999999998</v>
      </c>
      <c r="C2174">
        <v>159.72500600000001</v>
      </c>
      <c r="D2174">
        <v>-23.195312999999999</v>
      </c>
      <c r="E2174">
        <v>16.856000999999999</v>
      </c>
    </row>
    <row r="2175" spans="1:5">
      <c r="A2175" t="s">
        <v>275</v>
      </c>
      <c r="B2175">
        <v>35.533337000000003</v>
      </c>
      <c r="C2175">
        <v>159.80299400000001</v>
      </c>
      <c r="D2175">
        <v>-23.204687</v>
      </c>
      <c r="E2175">
        <v>16.868998999999999</v>
      </c>
    </row>
    <row r="2176" spans="1:5">
      <c r="A2176" t="s">
        <v>275</v>
      </c>
      <c r="B2176">
        <v>35.550002999999997</v>
      </c>
      <c r="C2176">
        <v>159.87399300000001</v>
      </c>
      <c r="D2176">
        <v>-23.214064</v>
      </c>
      <c r="E2176">
        <v>16.88175</v>
      </c>
    </row>
    <row r="2177" spans="1:5">
      <c r="A2177" t="s">
        <v>275</v>
      </c>
      <c r="B2177">
        <v>35.566668999999997</v>
      </c>
      <c r="C2177">
        <v>159.94399999999999</v>
      </c>
      <c r="D2177">
        <v>-23.225000000000001</v>
      </c>
      <c r="E2177">
        <v>16.894375</v>
      </c>
    </row>
    <row r="2178" spans="1:5">
      <c r="A2178" t="s">
        <v>275</v>
      </c>
      <c r="B2178">
        <v>35.583336000000003</v>
      </c>
      <c r="C2178">
        <v>160.01300000000001</v>
      </c>
      <c r="D2178">
        <v>-23.235937</v>
      </c>
      <c r="E2178">
        <v>16.907249</v>
      </c>
    </row>
    <row r="2179" spans="1:5">
      <c r="A2179" t="s">
        <v>275</v>
      </c>
      <c r="B2179">
        <v>35.600002000000003</v>
      </c>
      <c r="C2179">
        <v>160.08299299999999</v>
      </c>
      <c r="D2179">
        <v>-23.245311999999998</v>
      </c>
      <c r="E2179">
        <v>16.920376000000001</v>
      </c>
    </row>
    <row r="2180" spans="1:5">
      <c r="A2180" t="s">
        <v>275</v>
      </c>
      <c r="B2180">
        <v>35.616669000000002</v>
      </c>
      <c r="C2180">
        <v>160.15600599999999</v>
      </c>
      <c r="D2180">
        <v>-23.251562</v>
      </c>
      <c r="E2180">
        <v>16.933250000000001</v>
      </c>
    </row>
    <row r="2181" spans="1:5">
      <c r="A2181" t="s">
        <v>275</v>
      </c>
      <c r="B2181">
        <v>35.633335000000002</v>
      </c>
      <c r="C2181">
        <v>160.23199500000001</v>
      </c>
      <c r="D2181">
        <v>-23.257812999999999</v>
      </c>
      <c r="E2181">
        <v>16.945999</v>
      </c>
    </row>
    <row r="2182" spans="1:5">
      <c r="A2182" t="s">
        <v>275</v>
      </c>
      <c r="B2182">
        <v>35.650002000000001</v>
      </c>
      <c r="C2182">
        <v>160.31100499999999</v>
      </c>
      <c r="D2182">
        <v>-23.267187</v>
      </c>
      <c r="E2182">
        <v>16.958876</v>
      </c>
    </row>
    <row r="2183" spans="1:5">
      <c r="A2183" t="s">
        <v>275</v>
      </c>
      <c r="B2183">
        <v>35.666668000000001</v>
      </c>
      <c r="C2183">
        <v>160.38400300000001</v>
      </c>
      <c r="D2183">
        <v>-23.279688</v>
      </c>
      <c r="E2183">
        <v>16.972124000000001</v>
      </c>
    </row>
    <row r="2184" spans="1:5">
      <c r="A2184" t="s">
        <v>275</v>
      </c>
      <c r="B2184">
        <v>35.683334000000002</v>
      </c>
      <c r="C2184">
        <v>160.45399499999999</v>
      </c>
      <c r="D2184">
        <v>-23.292186999999998</v>
      </c>
      <c r="E2184">
        <v>16.986000000000001</v>
      </c>
    </row>
    <row r="2185" spans="1:5">
      <c r="A2185" t="s">
        <v>275</v>
      </c>
      <c r="B2185">
        <v>35.700001</v>
      </c>
      <c r="C2185">
        <v>160.520996</v>
      </c>
      <c r="D2185">
        <v>-23.303122999999999</v>
      </c>
      <c r="E2185">
        <v>16.999749999999999</v>
      </c>
    </row>
    <row r="2186" spans="1:5">
      <c r="A2186" t="s">
        <v>275</v>
      </c>
      <c r="B2186">
        <v>35.716667000000001</v>
      </c>
      <c r="C2186">
        <v>160.591003</v>
      </c>
      <c r="D2186">
        <v>-23.3125</v>
      </c>
      <c r="E2186">
        <v>17.013373999999999</v>
      </c>
    </row>
    <row r="2187" spans="1:5">
      <c r="A2187" t="s">
        <v>275</v>
      </c>
      <c r="B2187">
        <v>35.733333999999999</v>
      </c>
      <c r="C2187">
        <v>160.66400100000001</v>
      </c>
      <c r="D2187">
        <v>-23.318750000000001</v>
      </c>
      <c r="E2187">
        <v>17.026624999999999</v>
      </c>
    </row>
    <row r="2188" spans="1:5">
      <c r="A2188" t="s">
        <v>275</v>
      </c>
      <c r="B2188">
        <v>35.75</v>
      </c>
      <c r="C2188">
        <v>160.73599200000001</v>
      </c>
      <c r="D2188">
        <v>-23.325001</v>
      </c>
      <c r="E2188">
        <v>17.039874999999999</v>
      </c>
    </row>
    <row r="2189" spans="1:5">
      <c r="A2189" t="s">
        <v>275</v>
      </c>
      <c r="B2189">
        <v>35.766669999999998</v>
      </c>
      <c r="C2189">
        <v>160.81199599999999</v>
      </c>
      <c r="D2189">
        <v>-23.332811</v>
      </c>
      <c r="E2189">
        <v>17.053249000000001</v>
      </c>
    </row>
    <row r="2190" spans="1:5">
      <c r="A2190" t="s">
        <v>275</v>
      </c>
      <c r="B2190">
        <v>35.783337000000003</v>
      </c>
      <c r="C2190">
        <v>160.88400300000001</v>
      </c>
      <c r="D2190">
        <v>-23.342188</v>
      </c>
      <c r="E2190">
        <v>17.066625999999999</v>
      </c>
    </row>
    <row r="2191" spans="1:5">
      <c r="A2191" t="s">
        <v>275</v>
      </c>
      <c r="B2191">
        <v>35.800002999999997</v>
      </c>
      <c r="C2191">
        <v>160.962997</v>
      </c>
      <c r="D2191">
        <v>-23.351562999999999</v>
      </c>
      <c r="E2191">
        <v>17.079875999999999</v>
      </c>
    </row>
    <row r="2192" spans="1:5">
      <c r="A2192" t="s">
        <v>275</v>
      </c>
      <c r="B2192">
        <v>35.816668999999997</v>
      </c>
      <c r="C2192">
        <v>161.046997</v>
      </c>
      <c r="D2192">
        <v>-23.357813</v>
      </c>
      <c r="E2192">
        <v>17.092874999999999</v>
      </c>
    </row>
    <row r="2193" spans="1:5">
      <c r="A2193" t="s">
        <v>275</v>
      </c>
      <c r="B2193">
        <v>35.833336000000003</v>
      </c>
      <c r="C2193">
        <v>161.12600699999999</v>
      </c>
      <c r="D2193">
        <v>-23.362499</v>
      </c>
      <c r="E2193">
        <v>17.105625</v>
      </c>
    </row>
    <row r="2194" spans="1:5">
      <c r="A2194" t="s">
        <v>275</v>
      </c>
      <c r="B2194">
        <v>35.850002000000003</v>
      </c>
      <c r="C2194">
        <v>161.20199600000001</v>
      </c>
      <c r="D2194">
        <v>-23.368749999999999</v>
      </c>
      <c r="E2194">
        <v>17.118500000000001</v>
      </c>
    </row>
    <row r="2195" spans="1:5">
      <c r="A2195" t="s">
        <v>275</v>
      </c>
      <c r="B2195">
        <v>35.866669000000002</v>
      </c>
      <c r="C2195">
        <v>161.274002</v>
      </c>
      <c r="D2195">
        <v>-23.375</v>
      </c>
      <c r="E2195">
        <v>17.131124</v>
      </c>
    </row>
    <row r="2196" spans="1:5">
      <c r="A2196" t="s">
        <v>275</v>
      </c>
      <c r="B2196">
        <v>35.883335000000002</v>
      </c>
      <c r="C2196">
        <v>161.34399400000001</v>
      </c>
      <c r="D2196">
        <v>-23.384374999999999</v>
      </c>
      <c r="E2196">
        <v>17.144251000000001</v>
      </c>
    </row>
    <row r="2197" spans="1:5">
      <c r="A2197" t="s">
        <v>275</v>
      </c>
      <c r="B2197">
        <v>35.900002000000001</v>
      </c>
      <c r="C2197">
        <v>161.412003</v>
      </c>
      <c r="D2197">
        <v>-23.396875000000001</v>
      </c>
      <c r="E2197">
        <v>17.157125000000001</v>
      </c>
    </row>
    <row r="2198" spans="1:5">
      <c r="A2198" t="s">
        <v>275</v>
      </c>
      <c r="B2198">
        <v>35.916668000000001</v>
      </c>
      <c r="C2198">
        <v>161.483002</v>
      </c>
      <c r="D2198">
        <v>-23.40625</v>
      </c>
      <c r="E2198">
        <v>17.170124000000001</v>
      </c>
    </row>
    <row r="2199" spans="1:5">
      <c r="A2199" t="s">
        <v>275</v>
      </c>
      <c r="B2199">
        <v>35.933334000000002</v>
      </c>
      <c r="C2199">
        <v>161.554001</v>
      </c>
      <c r="D2199">
        <v>-23.414062999999999</v>
      </c>
      <c r="E2199">
        <v>17.183499999999999</v>
      </c>
    </row>
    <row r="2200" spans="1:5">
      <c r="A2200" t="s">
        <v>275</v>
      </c>
      <c r="B2200">
        <v>35.950001</v>
      </c>
      <c r="C2200">
        <v>161.63000500000001</v>
      </c>
      <c r="D2200">
        <v>-23.417189</v>
      </c>
      <c r="E2200">
        <v>17.197123999999999</v>
      </c>
    </row>
    <row r="2201" spans="1:5">
      <c r="A2201" t="s">
        <v>275</v>
      </c>
      <c r="B2201">
        <v>35.966667000000001</v>
      </c>
      <c r="C2201">
        <v>161.70399499999999</v>
      </c>
      <c r="D2201">
        <v>-23.421875</v>
      </c>
      <c r="E2201">
        <v>17.210501000000001</v>
      </c>
    </row>
    <row r="2202" spans="1:5">
      <c r="A2202" t="s">
        <v>275</v>
      </c>
      <c r="B2202">
        <v>35.983333999999999</v>
      </c>
      <c r="C2202">
        <v>161.78199799999999</v>
      </c>
      <c r="D2202">
        <v>-23.428125000000001</v>
      </c>
      <c r="E2202">
        <v>17.223375000000001</v>
      </c>
    </row>
    <row r="2203" spans="1:5">
      <c r="A2203" t="s">
        <v>275</v>
      </c>
      <c r="B2203">
        <v>36</v>
      </c>
      <c r="C2203">
        <v>161.86000100000001</v>
      </c>
      <c r="D2203">
        <v>-23.4375</v>
      </c>
      <c r="E2203">
        <v>17.236000000000001</v>
      </c>
    </row>
    <row r="2204" spans="1:5">
      <c r="A2204" t="s">
        <v>275</v>
      </c>
      <c r="B2204">
        <v>36.016669999999998</v>
      </c>
      <c r="C2204">
        <v>161.93800400000001</v>
      </c>
      <c r="D2204">
        <v>-23.448436999999998</v>
      </c>
      <c r="E2204">
        <v>17.248750999999999</v>
      </c>
    </row>
    <row r="2205" spans="1:5">
      <c r="A2205" t="s">
        <v>275</v>
      </c>
      <c r="B2205">
        <v>36.033337000000003</v>
      </c>
      <c r="C2205">
        <v>162.009995</v>
      </c>
      <c r="D2205">
        <v>-23.459375000000001</v>
      </c>
      <c r="E2205">
        <v>17.261875</v>
      </c>
    </row>
    <row r="2206" spans="1:5">
      <c r="A2206" t="s">
        <v>275</v>
      </c>
      <c r="B2206">
        <v>36.050002999999997</v>
      </c>
      <c r="C2206">
        <v>162.08000200000001</v>
      </c>
      <c r="D2206">
        <v>-23.465623999999998</v>
      </c>
      <c r="E2206">
        <v>17.274875999999999</v>
      </c>
    </row>
    <row r="2207" spans="1:5">
      <c r="A2207" t="s">
        <v>275</v>
      </c>
      <c r="B2207">
        <v>36.066668999999997</v>
      </c>
      <c r="C2207">
        <v>162.15100100000001</v>
      </c>
      <c r="D2207">
        <v>-23.471876000000002</v>
      </c>
      <c r="E2207">
        <v>17.287624000000001</v>
      </c>
    </row>
    <row r="2208" spans="1:5">
      <c r="A2208" t="s">
        <v>275</v>
      </c>
      <c r="B2208">
        <v>36.083336000000003</v>
      </c>
      <c r="C2208">
        <v>162.225998</v>
      </c>
      <c r="D2208">
        <v>-23.478124999999999</v>
      </c>
      <c r="E2208">
        <v>17.299999</v>
      </c>
    </row>
    <row r="2209" spans="1:5">
      <c r="A2209" t="s">
        <v>275</v>
      </c>
      <c r="B2209">
        <v>36.100002000000003</v>
      </c>
      <c r="C2209">
        <v>162.300995</v>
      </c>
      <c r="D2209">
        <v>-23.487499</v>
      </c>
      <c r="E2209">
        <v>17.312249999999999</v>
      </c>
    </row>
    <row r="2210" spans="1:5">
      <c r="A2210" t="s">
        <v>275</v>
      </c>
      <c r="B2210">
        <v>36.116669000000002</v>
      </c>
      <c r="C2210">
        <v>162.36999499999999</v>
      </c>
      <c r="D2210">
        <v>-23.496876</v>
      </c>
      <c r="E2210">
        <v>17.324750999999999</v>
      </c>
    </row>
    <row r="2211" spans="1:5">
      <c r="A2211" t="s">
        <v>275</v>
      </c>
      <c r="B2211">
        <v>36.133335000000002</v>
      </c>
      <c r="C2211">
        <v>162.43800400000001</v>
      </c>
      <c r="D2211">
        <v>-23.507812999999999</v>
      </c>
      <c r="E2211">
        <v>17.337499999999999</v>
      </c>
    </row>
    <row r="2212" spans="1:5">
      <c r="A2212" t="s">
        <v>275</v>
      </c>
      <c r="B2212">
        <v>36.150002000000001</v>
      </c>
      <c r="C2212">
        <v>162.50599700000001</v>
      </c>
      <c r="D2212">
        <v>-23.515625</v>
      </c>
      <c r="E2212">
        <v>17.350750000000001</v>
      </c>
    </row>
    <row r="2213" spans="1:5">
      <c r="A2213" t="s">
        <v>275</v>
      </c>
      <c r="B2213">
        <v>36.166668000000001</v>
      </c>
      <c r="C2213">
        <v>162.57600400000001</v>
      </c>
      <c r="D2213">
        <v>-23.523437999999999</v>
      </c>
      <c r="E2213">
        <v>17.363873999999999</v>
      </c>
    </row>
    <row r="2214" spans="1:5">
      <c r="A2214" t="s">
        <v>275</v>
      </c>
      <c r="B2214">
        <v>36.183334000000002</v>
      </c>
      <c r="C2214">
        <v>162.65100100000001</v>
      </c>
      <c r="D2214">
        <v>-23.528123999999998</v>
      </c>
      <c r="E2214">
        <v>17.376625000000001</v>
      </c>
    </row>
    <row r="2215" spans="1:5">
      <c r="A2215" t="s">
        <v>275</v>
      </c>
      <c r="B2215">
        <v>36.200001</v>
      </c>
      <c r="C2215">
        <v>162.72799699999999</v>
      </c>
      <c r="D2215">
        <v>-23.534376000000002</v>
      </c>
      <c r="E2215">
        <v>17.388874000000001</v>
      </c>
    </row>
    <row r="2216" spans="1:5">
      <c r="A2216" t="s">
        <v>275</v>
      </c>
      <c r="B2216">
        <v>36.216667000000001</v>
      </c>
      <c r="C2216">
        <v>162.80299400000001</v>
      </c>
      <c r="D2216">
        <v>-23.542189</v>
      </c>
      <c r="E2216">
        <v>17.401250999999998</v>
      </c>
    </row>
    <row r="2217" spans="1:5">
      <c r="A2217" t="s">
        <v>275</v>
      </c>
      <c r="B2217">
        <v>36.233333999999999</v>
      </c>
      <c r="C2217">
        <v>162.87600699999999</v>
      </c>
      <c r="D2217">
        <v>-23.551563000000002</v>
      </c>
      <c r="E2217">
        <v>17.414000000000001</v>
      </c>
    </row>
    <row r="2218" spans="1:5">
      <c r="A2218" t="s">
        <v>275</v>
      </c>
      <c r="B2218">
        <v>36.25</v>
      </c>
      <c r="C2218">
        <v>162.95100400000001</v>
      </c>
      <c r="D2218">
        <v>-23.559376</v>
      </c>
      <c r="E2218">
        <v>17.426874000000002</v>
      </c>
    </row>
    <row r="2219" spans="1:5">
      <c r="A2219" t="s">
        <v>275</v>
      </c>
      <c r="B2219">
        <v>36.266669999999998</v>
      </c>
      <c r="C2219">
        <v>163.02600100000001</v>
      </c>
      <c r="D2219">
        <v>-23.565624</v>
      </c>
      <c r="E2219">
        <v>17.439374999999998</v>
      </c>
    </row>
    <row r="2220" spans="1:5">
      <c r="A2220" t="s">
        <v>275</v>
      </c>
      <c r="B2220">
        <v>36.283337000000003</v>
      </c>
      <c r="C2220">
        <v>163.10299699999999</v>
      </c>
      <c r="D2220">
        <v>-23.570312999999999</v>
      </c>
      <c r="E2220">
        <v>17.451499999999999</v>
      </c>
    </row>
    <row r="2221" spans="1:5">
      <c r="A2221" t="s">
        <v>275</v>
      </c>
      <c r="B2221">
        <v>36.300002999999997</v>
      </c>
      <c r="C2221">
        <v>163.182007</v>
      </c>
      <c r="D2221">
        <v>-23.579687</v>
      </c>
      <c r="E2221">
        <v>17.463625</v>
      </c>
    </row>
    <row r="2222" spans="1:5">
      <c r="A2222" t="s">
        <v>275</v>
      </c>
      <c r="B2222">
        <v>36.316668999999997</v>
      </c>
      <c r="C2222">
        <v>163.25500500000001</v>
      </c>
      <c r="D2222">
        <v>-23.589061999999998</v>
      </c>
      <c r="E2222">
        <v>17.475999999999999</v>
      </c>
    </row>
    <row r="2223" spans="1:5">
      <c r="A2223" t="s">
        <v>275</v>
      </c>
      <c r="B2223">
        <v>36.333336000000003</v>
      </c>
      <c r="C2223">
        <v>163.32600400000001</v>
      </c>
      <c r="D2223">
        <v>-23.598436</v>
      </c>
      <c r="E2223">
        <v>17.48875</v>
      </c>
    </row>
    <row r="2224" spans="1:5">
      <c r="A2224" t="s">
        <v>275</v>
      </c>
      <c r="B2224">
        <v>36.350002000000003</v>
      </c>
      <c r="C2224">
        <v>163.39300499999999</v>
      </c>
      <c r="D2224">
        <v>-23.606248999999998</v>
      </c>
      <c r="E2224">
        <v>17.501374999999999</v>
      </c>
    </row>
    <row r="2225" spans="1:5">
      <c r="A2225" t="s">
        <v>275</v>
      </c>
      <c r="B2225">
        <v>36.366669000000002</v>
      </c>
      <c r="C2225">
        <v>163.462006</v>
      </c>
      <c r="D2225">
        <v>-23.610937</v>
      </c>
      <c r="E2225">
        <v>17.513750000000002</v>
      </c>
    </row>
    <row r="2226" spans="1:5">
      <c r="A2226" t="s">
        <v>275</v>
      </c>
      <c r="B2226">
        <v>36.383335000000002</v>
      </c>
      <c r="C2226">
        <v>163.52799999999999</v>
      </c>
      <c r="D2226">
        <v>-23.620311999999998</v>
      </c>
      <c r="E2226">
        <v>17.525749000000001</v>
      </c>
    </row>
    <row r="2227" spans="1:5">
      <c r="A2227" t="s">
        <v>275</v>
      </c>
      <c r="B2227">
        <v>36.400002000000001</v>
      </c>
      <c r="C2227">
        <v>163.59399400000001</v>
      </c>
      <c r="D2227">
        <v>-23.629688000000002</v>
      </c>
      <c r="E2227">
        <v>17.538</v>
      </c>
    </row>
    <row r="2228" spans="1:5">
      <c r="A2228" t="s">
        <v>275</v>
      </c>
      <c r="B2228">
        <v>36.416668000000001</v>
      </c>
      <c r="C2228">
        <v>163.66000399999999</v>
      </c>
      <c r="D2228">
        <v>-23.637501</v>
      </c>
      <c r="E2228">
        <v>17.551000999999999</v>
      </c>
    </row>
    <row r="2229" spans="1:5">
      <c r="A2229" t="s">
        <v>275</v>
      </c>
      <c r="B2229">
        <v>36.433334000000002</v>
      </c>
      <c r="C2229">
        <v>163.73500100000001</v>
      </c>
      <c r="D2229">
        <v>-23.642187</v>
      </c>
      <c r="E2229">
        <v>17.564250999999999</v>
      </c>
    </row>
    <row r="2230" spans="1:5">
      <c r="A2230" t="s">
        <v>275</v>
      </c>
      <c r="B2230">
        <v>36.450001</v>
      </c>
      <c r="C2230">
        <v>163.81500199999999</v>
      </c>
      <c r="D2230">
        <v>-23.646875000000001</v>
      </c>
      <c r="E2230">
        <v>17.577499</v>
      </c>
    </row>
    <row r="2231" spans="1:5">
      <c r="A2231" t="s">
        <v>275</v>
      </c>
      <c r="B2231">
        <v>36.466667000000001</v>
      </c>
      <c r="C2231">
        <v>163.895996</v>
      </c>
      <c r="D2231">
        <v>-23.654688</v>
      </c>
      <c r="E2231">
        <v>17.590123999999999</v>
      </c>
    </row>
    <row r="2232" spans="1:5">
      <c r="A2232" t="s">
        <v>275</v>
      </c>
      <c r="B2232">
        <v>36.483333999999999</v>
      </c>
      <c r="C2232">
        <v>163.975998</v>
      </c>
      <c r="D2232">
        <v>-23.662500000000001</v>
      </c>
      <c r="E2232">
        <v>17.601998999999999</v>
      </c>
    </row>
    <row r="2233" spans="1:5">
      <c r="A2233" t="s">
        <v>275</v>
      </c>
      <c r="B2233">
        <v>36.5</v>
      </c>
      <c r="C2233">
        <v>164.04899599999999</v>
      </c>
      <c r="D2233">
        <v>-23.670313</v>
      </c>
      <c r="E2233">
        <v>17.614374000000002</v>
      </c>
    </row>
    <row r="2234" spans="1:5">
      <c r="A2234" t="s">
        <v>275</v>
      </c>
      <c r="B2234">
        <v>36.516669999999998</v>
      </c>
      <c r="C2234">
        <v>164.12300099999999</v>
      </c>
      <c r="D2234">
        <v>-23.679687999999999</v>
      </c>
      <c r="E2234">
        <v>17.626750999999999</v>
      </c>
    </row>
    <row r="2235" spans="1:5">
      <c r="A2235" t="s">
        <v>275</v>
      </c>
      <c r="B2235">
        <v>36.533337000000003</v>
      </c>
      <c r="C2235">
        <v>164.19700599999999</v>
      </c>
      <c r="D2235">
        <v>-23.6875</v>
      </c>
      <c r="E2235">
        <v>17.639626</v>
      </c>
    </row>
    <row r="2236" spans="1:5">
      <c r="A2236" t="s">
        <v>275</v>
      </c>
      <c r="B2236">
        <v>36.550002999999997</v>
      </c>
      <c r="C2236">
        <v>164.27499399999999</v>
      </c>
      <c r="D2236">
        <v>-23.696874999999999</v>
      </c>
      <c r="E2236">
        <v>17.651751000000001</v>
      </c>
    </row>
    <row r="2237" spans="1:5">
      <c r="A2237" t="s">
        <v>275</v>
      </c>
      <c r="B2237">
        <v>36.566668999999997</v>
      </c>
      <c r="C2237">
        <v>164.34899899999999</v>
      </c>
      <c r="D2237">
        <v>-23.704688999999998</v>
      </c>
      <c r="E2237">
        <v>17.664000000000001</v>
      </c>
    </row>
    <row r="2238" spans="1:5">
      <c r="A2238" t="s">
        <v>275</v>
      </c>
      <c r="B2238">
        <v>36.583336000000003</v>
      </c>
      <c r="C2238">
        <v>164.41999799999999</v>
      </c>
      <c r="D2238">
        <v>-23.709375000000001</v>
      </c>
      <c r="E2238">
        <v>17.676000999999999</v>
      </c>
    </row>
    <row r="2239" spans="1:5">
      <c r="A2239" t="s">
        <v>275</v>
      </c>
      <c r="B2239">
        <v>36.600002000000003</v>
      </c>
      <c r="C2239">
        <v>164.48500100000001</v>
      </c>
      <c r="D2239">
        <v>-23.714061999999998</v>
      </c>
      <c r="E2239">
        <v>17.688126</v>
      </c>
    </row>
    <row r="2240" spans="1:5">
      <c r="A2240" t="s">
        <v>275</v>
      </c>
      <c r="B2240">
        <v>36.616669000000002</v>
      </c>
      <c r="C2240">
        <v>164.55299400000001</v>
      </c>
      <c r="D2240">
        <v>-23.71875</v>
      </c>
      <c r="E2240">
        <v>17.700125</v>
      </c>
    </row>
    <row r="2241" spans="1:5">
      <c r="A2241" t="s">
        <v>275</v>
      </c>
      <c r="B2241">
        <v>36.633335000000002</v>
      </c>
      <c r="C2241">
        <v>164.625</v>
      </c>
      <c r="D2241">
        <v>-23.726562999999999</v>
      </c>
      <c r="E2241">
        <v>17.712126000000001</v>
      </c>
    </row>
    <row r="2242" spans="1:5">
      <c r="A2242" t="s">
        <v>275</v>
      </c>
      <c r="B2242">
        <v>36.650002000000001</v>
      </c>
      <c r="C2242">
        <v>164.695007</v>
      </c>
      <c r="D2242">
        <v>-23.735937</v>
      </c>
      <c r="E2242">
        <v>17.724625</v>
      </c>
    </row>
    <row r="2243" spans="1:5">
      <c r="A2243" t="s">
        <v>275</v>
      </c>
      <c r="B2243">
        <v>36.666668000000001</v>
      </c>
      <c r="C2243">
        <v>164.76300000000001</v>
      </c>
      <c r="D2243">
        <v>-23.748438</v>
      </c>
      <c r="E2243">
        <v>17.737248999999998</v>
      </c>
    </row>
    <row r="2244" spans="1:5">
      <c r="A2244" t="s">
        <v>275</v>
      </c>
      <c r="B2244">
        <v>36.683334000000002</v>
      </c>
      <c r="C2244">
        <v>164.828003</v>
      </c>
      <c r="D2244">
        <v>-23.757812999999999</v>
      </c>
      <c r="E2244">
        <v>17.749873999999998</v>
      </c>
    </row>
    <row r="2245" spans="1:5">
      <c r="A2245" t="s">
        <v>275</v>
      </c>
      <c r="B2245">
        <v>36.700001</v>
      </c>
      <c r="C2245">
        <v>164.89999399999999</v>
      </c>
      <c r="D2245">
        <v>-23.767188999999998</v>
      </c>
      <c r="E2245">
        <v>17.762374999999999</v>
      </c>
    </row>
    <row r="2246" spans="1:5">
      <c r="A2246" t="s">
        <v>275</v>
      </c>
      <c r="B2246">
        <v>36.716667000000001</v>
      </c>
      <c r="C2246">
        <v>164.97700499999999</v>
      </c>
      <c r="D2246">
        <v>-23.774999999999999</v>
      </c>
      <c r="E2246">
        <v>17.7745</v>
      </c>
    </row>
    <row r="2247" spans="1:5">
      <c r="A2247" t="s">
        <v>275</v>
      </c>
      <c r="B2247">
        <v>36.733333999999999</v>
      </c>
      <c r="C2247">
        <v>165.05200199999999</v>
      </c>
      <c r="D2247">
        <v>-23.78125</v>
      </c>
      <c r="E2247">
        <v>17.786249000000002</v>
      </c>
    </row>
    <row r="2248" spans="1:5">
      <c r="A2248" t="s">
        <v>275</v>
      </c>
      <c r="B2248">
        <v>36.750003999999997</v>
      </c>
      <c r="C2248">
        <v>165.12699900000001</v>
      </c>
      <c r="D2248">
        <v>-23.789062999999999</v>
      </c>
      <c r="E2248">
        <v>17.797874</v>
      </c>
    </row>
    <row r="2249" spans="1:5">
      <c r="A2249" t="s">
        <v>275</v>
      </c>
      <c r="B2249">
        <v>36.766669999999998</v>
      </c>
      <c r="C2249">
        <v>165.199005</v>
      </c>
      <c r="D2249">
        <v>-23.793748999999998</v>
      </c>
      <c r="E2249">
        <v>17.809750000000001</v>
      </c>
    </row>
    <row r="2250" spans="1:5">
      <c r="A2250" t="s">
        <v>275</v>
      </c>
      <c r="B2250">
        <v>36.783337000000003</v>
      </c>
      <c r="C2250">
        <v>165.26899700000001</v>
      </c>
      <c r="D2250">
        <v>-23.798437</v>
      </c>
      <c r="E2250">
        <v>17.821750999999999</v>
      </c>
    </row>
    <row r="2251" spans="1:5">
      <c r="A2251" t="s">
        <v>275</v>
      </c>
      <c r="B2251">
        <v>36.800002999999997</v>
      </c>
      <c r="C2251">
        <v>165.33999600000001</v>
      </c>
      <c r="D2251">
        <v>-23.803125000000001</v>
      </c>
      <c r="E2251">
        <v>17.833376000000001</v>
      </c>
    </row>
    <row r="2252" spans="1:5">
      <c r="A2252" t="s">
        <v>275</v>
      </c>
      <c r="B2252">
        <v>36.816668999999997</v>
      </c>
      <c r="C2252">
        <v>165.408997</v>
      </c>
      <c r="D2252">
        <v>-23.810938</v>
      </c>
      <c r="E2252">
        <v>17.844999000000001</v>
      </c>
    </row>
    <row r="2253" spans="1:5">
      <c r="A2253" t="s">
        <v>275</v>
      </c>
      <c r="B2253">
        <v>36.833336000000003</v>
      </c>
      <c r="C2253">
        <v>165.48899800000001</v>
      </c>
      <c r="D2253">
        <v>-23.818750000000001</v>
      </c>
      <c r="E2253">
        <v>17.856625000000001</v>
      </c>
    </row>
    <row r="2254" spans="1:5">
      <c r="A2254" t="s">
        <v>275</v>
      </c>
      <c r="B2254">
        <v>36.850002000000003</v>
      </c>
      <c r="C2254">
        <v>165.570999</v>
      </c>
      <c r="D2254">
        <v>-23.826561000000002</v>
      </c>
      <c r="E2254">
        <v>17.868998999999999</v>
      </c>
    </row>
    <row r="2255" spans="1:5">
      <c r="A2255" t="s">
        <v>275</v>
      </c>
      <c r="B2255">
        <v>36.866669000000002</v>
      </c>
      <c r="C2255">
        <v>165.65299999999999</v>
      </c>
      <c r="D2255">
        <v>-23.835937999999999</v>
      </c>
      <c r="E2255">
        <v>17.88175</v>
      </c>
    </row>
    <row r="2256" spans="1:5">
      <c r="A2256" t="s">
        <v>275</v>
      </c>
      <c r="B2256">
        <v>36.883335000000002</v>
      </c>
      <c r="C2256">
        <v>165.73100299999999</v>
      </c>
      <c r="D2256">
        <v>-23.845312</v>
      </c>
      <c r="E2256">
        <v>17.895</v>
      </c>
    </row>
    <row r="2257" spans="1:5">
      <c r="A2257" t="s">
        <v>275</v>
      </c>
      <c r="B2257">
        <v>36.900002000000001</v>
      </c>
      <c r="C2257">
        <v>165.807999</v>
      </c>
      <c r="D2257">
        <v>-23.854689</v>
      </c>
      <c r="E2257">
        <v>17.907875000000001</v>
      </c>
    </row>
    <row r="2258" spans="1:5">
      <c r="A2258" t="s">
        <v>275</v>
      </c>
      <c r="B2258">
        <v>36.916668000000001</v>
      </c>
      <c r="C2258">
        <v>165.88099700000001</v>
      </c>
      <c r="D2258">
        <v>-23.860937</v>
      </c>
      <c r="E2258">
        <v>17.920376000000001</v>
      </c>
    </row>
    <row r="2259" spans="1:5">
      <c r="A2259" t="s">
        <v>275</v>
      </c>
      <c r="B2259">
        <v>36.933334000000002</v>
      </c>
      <c r="C2259">
        <v>165.94799800000001</v>
      </c>
      <c r="D2259">
        <v>-23.867187999999999</v>
      </c>
      <c r="E2259">
        <v>17.932248999999999</v>
      </c>
    </row>
    <row r="2260" spans="1:5">
      <c r="A2260" t="s">
        <v>275</v>
      </c>
      <c r="B2260">
        <v>36.950001</v>
      </c>
      <c r="C2260">
        <v>166.01199299999999</v>
      </c>
      <c r="D2260">
        <v>-23.873438</v>
      </c>
      <c r="E2260">
        <v>17.944123999999999</v>
      </c>
    </row>
    <row r="2261" spans="1:5">
      <c r="A2261" t="s">
        <v>275</v>
      </c>
      <c r="B2261">
        <v>36.966667000000001</v>
      </c>
      <c r="C2261">
        <v>166.08200099999999</v>
      </c>
      <c r="D2261">
        <v>-23.884374999999999</v>
      </c>
      <c r="E2261">
        <v>17.956375000000001</v>
      </c>
    </row>
    <row r="2262" spans="1:5">
      <c r="A2262" t="s">
        <v>275</v>
      </c>
      <c r="B2262">
        <v>36.983333999999999</v>
      </c>
      <c r="C2262">
        <v>166.154999</v>
      </c>
      <c r="D2262">
        <v>-23.896875000000001</v>
      </c>
      <c r="E2262">
        <v>17.968623999999998</v>
      </c>
    </row>
    <row r="2263" spans="1:5">
      <c r="A2263" t="s">
        <v>275</v>
      </c>
      <c r="B2263">
        <v>37.000003999999997</v>
      </c>
      <c r="C2263">
        <v>166.23199500000001</v>
      </c>
      <c r="D2263">
        <v>-23.910938000000002</v>
      </c>
      <c r="E2263">
        <v>17.980249000000001</v>
      </c>
    </row>
    <row r="2264" spans="1:5">
      <c r="A2264" t="s">
        <v>275</v>
      </c>
      <c r="B2264">
        <v>37.016669999999998</v>
      </c>
      <c r="C2264">
        <v>166.30600000000001</v>
      </c>
      <c r="D2264">
        <v>-23.920313</v>
      </c>
      <c r="E2264">
        <v>17.991501</v>
      </c>
    </row>
    <row r="2265" spans="1:5">
      <c r="A2265" t="s">
        <v>275</v>
      </c>
      <c r="B2265">
        <v>37.033337000000003</v>
      </c>
      <c r="C2265">
        <v>166.38400300000001</v>
      </c>
      <c r="D2265">
        <v>-23.925001000000002</v>
      </c>
      <c r="E2265">
        <v>18.002500999999999</v>
      </c>
    </row>
    <row r="2266" spans="1:5">
      <c r="A2266" t="s">
        <v>275</v>
      </c>
      <c r="B2266">
        <v>37.050002999999997</v>
      </c>
      <c r="C2266">
        <v>166.459</v>
      </c>
      <c r="D2266">
        <v>-23.929687999999999</v>
      </c>
      <c r="E2266">
        <v>18.014375999999999</v>
      </c>
    </row>
    <row r="2267" spans="1:5">
      <c r="A2267" t="s">
        <v>275</v>
      </c>
      <c r="B2267">
        <v>37.066668999999997</v>
      </c>
      <c r="C2267">
        <v>166.533997</v>
      </c>
      <c r="D2267">
        <v>-23.9375</v>
      </c>
      <c r="E2267">
        <v>18.026501</v>
      </c>
    </row>
    <row r="2268" spans="1:5">
      <c r="A2268" t="s">
        <v>275</v>
      </c>
      <c r="B2268">
        <v>37.083336000000003</v>
      </c>
      <c r="C2268">
        <v>166.60200499999999</v>
      </c>
      <c r="D2268">
        <v>-23.950001</v>
      </c>
      <c r="E2268">
        <v>18.038626000000001</v>
      </c>
    </row>
    <row r="2269" spans="1:5">
      <c r="A2269" t="s">
        <v>275</v>
      </c>
      <c r="B2269">
        <v>37.100002000000003</v>
      </c>
      <c r="C2269">
        <v>166.66700700000001</v>
      </c>
      <c r="D2269">
        <v>-23.962502000000001</v>
      </c>
      <c r="E2269">
        <v>18.050501000000001</v>
      </c>
    </row>
    <row r="2270" spans="1:5">
      <c r="A2270" t="s">
        <v>275</v>
      </c>
      <c r="B2270">
        <v>37.116669000000002</v>
      </c>
      <c r="C2270">
        <v>166.73599200000001</v>
      </c>
      <c r="D2270">
        <v>-23.973438000000002</v>
      </c>
      <c r="E2270">
        <v>18.062124000000001</v>
      </c>
    </row>
    <row r="2271" spans="1:5">
      <c r="A2271" t="s">
        <v>275</v>
      </c>
      <c r="B2271">
        <v>37.133335000000002</v>
      </c>
      <c r="C2271">
        <v>166.80900600000001</v>
      </c>
      <c r="D2271">
        <v>-23.985937</v>
      </c>
      <c r="E2271">
        <v>18.073</v>
      </c>
    </row>
    <row r="2272" spans="1:5">
      <c r="A2272" t="s">
        <v>275</v>
      </c>
      <c r="B2272">
        <v>37.150002000000001</v>
      </c>
      <c r="C2272">
        <v>166.88299599999999</v>
      </c>
      <c r="D2272">
        <v>-23.998438</v>
      </c>
      <c r="E2272">
        <v>18.083124000000002</v>
      </c>
    </row>
    <row r="2273" spans="1:5">
      <c r="A2273" t="s">
        <v>275</v>
      </c>
      <c r="B2273">
        <v>37.166668000000001</v>
      </c>
      <c r="C2273">
        <v>166.95399499999999</v>
      </c>
      <c r="D2273">
        <v>-24.009374999999999</v>
      </c>
      <c r="E2273">
        <v>18.092874999999999</v>
      </c>
    </row>
    <row r="2274" spans="1:5">
      <c r="A2274" t="s">
        <v>275</v>
      </c>
      <c r="B2274">
        <v>37.183334000000002</v>
      </c>
      <c r="C2274">
        <v>167.02499399999999</v>
      </c>
      <c r="D2274">
        <v>-24.018749</v>
      </c>
      <c r="E2274">
        <v>18.103251</v>
      </c>
    </row>
    <row r="2275" spans="1:5">
      <c r="A2275" t="s">
        <v>275</v>
      </c>
      <c r="B2275">
        <v>37.200001</v>
      </c>
      <c r="C2275">
        <v>167.09899899999999</v>
      </c>
      <c r="D2275">
        <v>-24.028126</v>
      </c>
      <c r="E2275">
        <v>18.113873999999999</v>
      </c>
    </row>
    <row r="2276" spans="1:5">
      <c r="A2276" t="s">
        <v>275</v>
      </c>
      <c r="B2276">
        <v>37.216667000000001</v>
      </c>
      <c r="C2276">
        <v>167.17100500000001</v>
      </c>
      <c r="D2276">
        <v>-24.035938000000002</v>
      </c>
      <c r="E2276">
        <v>18.124624000000001</v>
      </c>
    </row>
    <row r="2277" spans="1:5">
      <c r="A2277" t="s">
        <v>275</v>
      </c>
      <c r="B2277">
        <v>37.233333999999999</v>
      </c>
      <c r="C2277">
        <v>167.23899800000001</v>
      </c>
      <c r="D2277">
        <v>-24.046875</v>
      </c>
      <c r="E2277">
        <v>18.135249999999999</v>
      </c>
    </row>
    <row r="2278" spans="1:5">
      <c r="A2278" t="s">
        <v>275</v>
      </c>
      <c r="B2278">
        <v>37.250003999999997</v>
      </c>
      <c r="C2278">
        <v>167.307007</v>
      </c>
      <c r="D2278">
        <v>-24.057814</v>
      </c>
      <c r="E2278">
        <v>18.145624000000002</v>
      </c>
    </row>
    <row r="2279" spans="1:5">
      <c r="A2279" t="s">
        <v>275</v>
      </c>
      <c r="B2279">
        <v>37.266669999999998</v>
      </c>
      <c r="C2279">
        <v>167.37699900000001</v>
      </c>
      <c r="D2279">
        <v>-24.070312999999999</v>
      </c>
      <c r="E2279">
        <v>18.15625</v>
      </c>
    </row>
    <row r="2280" spans="1:5">
      <c r="A2280" t="s">
        <v>275</v>
      </c>
      <c r="B2280">
        <v>37.283337000000003</v>
      </c>
      <c r="C2280">
        <v>167.45100400000001</v>
      </c>
      <c r="D2280">
        <v>-24.082813000000002</v>
      </c>
      <c r="E2280">
        <v>18.166623999999999</v>
      </c>
    </row>
    <row r="2281" spans="1:5">
      <c r="A2281" t="s">
        <v>275</v>
      </c>
      <c r="B2281">
        <v>37.300002999999997</v>
      </c>
      <c r="C2281">
        <v>167.529999</v>
      </c>
      <c r="D2281">
        <v>-24.092188</v>
      </c>
      <c r="E2281">
        <v>18.176749999999998</v>
      </c>
    </row>
    <row r="2282" spans="1:5">
      <c r="A2282" t="s">
        <v>275</v>
      </c>
      <c r="B2282">
        <v>37.316668999999997</v>
      </c>
      <c r="C2282">
        <v>167.60299699999999</v>
      </c>
      <c r="D2282">
        <v>-24.1</v>
      </c>
      <c r="E2282">
        <v>18.186874</v>
      </c>
    </row>
    <row r="2283" spans="1:5">
      <c r="A2283" t="s">
        <v>275</v>
      </c>
      <c r="B2283">
        <v>37.333336000000003</v>
      </c>
      <c r="C2283">
        <v>167.675995</v>
      </c>
      <c r="D2283">
        <v>-24.109375</v>
      </c>
      <c r="E2283">
        <v>18.19725</v>
      </c>
    </row>
    <row r="2284" spans="1:5">
      <c r="A2284" t="s">
        <v>275</v>
      </c>
      <c r="B2284">
        <v>37.350002000000003</v>
      </c>
      <c r="C2284">
        <v>167.746994</v>
      </c>
      <c r="D2284">
        <v>-24.118749999999999</v>
      </c>
      <c r="E2284">
        <v>18.207750000000001</v>
      </c>
    </row>
    <row r="2285" spans="1:5">
      <c r="A2285" t="s">
        <v>275</v>
      </c>
      <c r="B2285">
        <v>37.366669000000002</v>
      </c>
      <c r="C2285">
        <v>167.817993</v>
      </c>
      <c r="D2285">
        <v>-24.134374999999999</v>
      </c>
      <c r="E2285">
        <v>18.218</v>
      </c>
    </row>
    <row r="2286" spans="1:5">
      <c r="A2286" t="s">
        <v>275</v>
      </c>
      <c r="B2286">
        <v>37.383335000000002</v>
      </c>
      <c r="C2286">
        <v>167.891006</v>
      </c>
      <c r="D2286">
        <v>-24.153126</v>
      </c>
      <c r="E2286">
        <v>18.227875000000001</v>
      </c>
    </row>
    <row r="2287" spans="1:5">
      <c r="A2287" t="s">
        <v>275</v>
      </c>
      <c r="B2287">
        <v>37.400002000000001</v>
      </c>
      <c r="C2287">
        <v>167.96499600000001</v>
      </c>
      <c r="D2287">
        <v>-24.170313</v>
      </c>
      <c r="E2287">
        <v>18.237248999999998</v>
      </c>
    </row>
    <row r="2288" spans="1:5">
      <c r="A2288" t="s">
        <v>275</v>
      </c>
      <c r="B2288">
        <v>37.416668000000001</v>
      </c>
      <c r="C2288">
        <v>168.037003</v>
      </c>
      <c r="D2288">
        <v>-24.184373999999998</v>
      </c>
      <c r="E2288">
        <v>18.246373999999999</v>
      </c>
    </row>
    <row r="2289" spans="1:5">
      <c r="A2289" t="s">
        <v>275</v>
      </c>
      <c r="B2289">
        <v>37.433334000000002</v>
      </c>
      <c r="C2289">
        <v>168.11399800000001</v>
      </c>
      <c r="D2289">
        <v>-24.193750000000001</v>
      </c>
      <c r="E2289">
        <v>18.255624999999998</v>
      </c>
    </row>
    <row r="2290" spans="1:5">
      <c r="A2290" t="s">
        <v>275</v>
      </c>
      <c r="B2290">
        <v>37.450001</v>
      </c>
      <c r="C2290">
        <v>168.19099399999999</v>
      </c>
      <c r="D2290">
        <v>-24.204687</v>
      </c>
      <c r="E2290">
        <v>18.264749999999999</v>
      </c>
    </row>
    <row r="2291" spans="1:5">
      <c r="A2291" t="s">
        <v>275</v>
      </c>
      <c r="B2291">
        <v>37.466667000000001</v>
      </c>
      <c r="C2291">
        <v>168.270004</v>
      </c>
      <c r="D2291">
        <v>-24.21875</v>
      </c>
      <c r="E2291">
        <v>18.273624000000002</v>
      </c>
    </row>
    <row r="2292" spans="1:5">
      <c r="A2292" t="s">
        <v>275</v>
      </c>
      <c r="B2292">
        <v>37.483333999999999</v>
      </c>
      <c r="C2292">
        <v>168.34700000000001</v>
      </c>
      <c r="D2292">
        <v>-24.232813</v>
      </c>
      <c r="E2292">
        <v>18.282125000000001</v>
      </c>
    </row>
    <row r="2293" spans="1:5">
      <c r="A2293" t="s">
        <v>275</v>
      </c>
      <c r="B2293">
        <v>37.500003999999997</v>
      </c>
      <c r="C2293">
        <v>168.41999799999999</v>
      </c>
      <c r="D2293">
        <v>-24.245314</v>
      </c>
      <c r="E2293">
        <v>18.290624999999999</v>
      </c>
    </row>
    <row r="2294" spans="1:5">
      <c r="A2294" t="s">
        <v>275</v>
      </c>
      <c r="B2294">
        <v>37.516669999999998</v>
      </c>
      <c r="C2294">
        <v>168.49200400000001</v>
      </c>
      <c r="D2294">
        <v>-24.262498999999998</v>
      </c>
      <c r="E2294">
        <v>18.298876</v>
      </c>
    </row>
    <row r="2295" spans="1:5">
      <c r="A2295" t="s">
        <v>275</v>
      </c>
      <c r="B2295">
        <v>37.533337000000003</v>
      </c>
      <c r="C2295">
        <v>168.56100499999999</v>
      </c>
      <c r="D2295">
        <v>-24.282812</v>
      </c>
      <c r="E2295">
        <v>18.306498999999999</v>
      </c>
    </row>
    <row r="2296" spans="1:5">
      <c r="A2296" t="s">
        <v>275</v>
      </c>
      <c r="B2296">
        <v>37.550002999999997</v>
      </c>
      <c r="C2296">
        <v>168.628998</v>
      </c>
      <c r="D2296">
        <v>-24.304687999999999</v>
      </c>
      <c r="E2296">
        <v>18.313998999999999</v>
      </c>
    </row>
    <row r="2297" spans="1:5">
      <c r="A2297" t="s">
        <v>275</v>
      </c>
      <c r="B2297">
        <v>37.566668999999997</v>
      </c>
      <c r="C2297">
        <v>168.69700599999999</v>
      </c>
      <c r="D2297">
        <v>-24.324998999999998</v>
      </c>
      <c r="E2297">
        <v>18.321501000000001</v>
      </c>
    </row>
    <row r="2298" spans="1:5">
      <c r="A2298" t="s">
        <v>275</v>
      </c>
      <c r="B2298">
        <v>37.583336000000003</v>
      </c>
      <c r="C2298">
        <v>168.76899700000001</v>
      </c>
      <c r="D2298">
        <v>-24.342188</v>
      </c>
      <c r="E2298">
        <v>18.329623999999999</v>
      </c>
    </row>
    <row r="2299" spans="1:5">
      <c r="A2299" t="s">
        <v>275</v>
      </c>
      <c r="B2299">
        <v>37.600002000000003</v>
      </c>
      <c r="C2299">
        <v>168.84300200000001</v>
      </c>
      <c r="D2299">
        <v>-24.356251</v>
      </c>
      <c r="E2299">
        <v>18.337375999999999</v>
      </c>
    </row>
    <row r="2300" spans="1:5">
      <c r="A2300" t="s">
        <v>275</v>
      </c>
      <c r="B2300">
        <v>37.616669000000002</v>
      </c>
      <c r="C2300">
        <v>168.921997</v>
      </c>
      <c r="D2300">
        <v>-24.370311999999998</v>
      </c>
      <c r="E2300">
        <v>18.344125999999999</v>
      </c>
    </row>
    <row r="2301" spans="1:5">
      <c r="A2301" t="s">
        <v>275</v>
      </c>
      <c r="B2301">
        <v>37.633335000000002</v>
      </c>
      <c r="C2301">
        <v>168.99499499999999</v>
      </c>
      <c r="D2301">
        <v>-24.384374999999999</v>
      </c>
      <c r="E2301">
        <v>18.3505</v>
      </c>
    </row>
    <row r="2302" spans="1:5">
      <c r="A2302" t="s">
        <v>275</v>
      </c>
      <c r="B2302">
        <v>37.650002000000001</v>
      </c>
      <c r="C2302">
        <v>169.06399500000001</v>
      </c>
      <c r="D2302">
        <v>-24.398437999999999</v>
      </c>
      <c r="E2302">
        <v>18.356874000000001</v>
      </c>
    </row>
    <row r="2303" spans="1:5">
      <c r="A2303" t="s">
        <v>275</v>
      </c>
      <c r="B2303">
        <v>37.666668000000001</v>
      </c>
      <c r="C2303">
        <v>169.13800000000001</v>
      </c>
      <c r="D2303">
        <v>-24.415627000000001</v>
      </c>
      <c r="E2303">
        <v>18.363500999999999</v>
      </c>
    </row>
    <row r="2304" spans="1:5">
      <c r="A2304" t="s">
        <v>275</v>
      </c>
      <c r="B2304">
        <v>37.683334000000002</v>
      </c>
      <c r="C2304">
        <v>169.212997</v>
      </c>
      <c r="D2304">
        <v>-24.431249999999999</v>
      </c>
      <c r="E2304">
        <v>18.370251</v>
      </c>
    </row>
    <row r="2305" spans="1:5">
      <c r="A2305" t="s">
        <v>275</v>
      </c>
      <c r="B2305">
        <v>37.700001</v>
      </c>
      <c r="C2305">
        <v>169.29200700000001</v>
      </c>
      <c r="D2305">
        <v>-24.448439</v>
      </c>
      <c r="E2305">
        <v>18.377001</v>
      </c>
    </row>
    <row r="2306" spans="1:5">
      <c r="A2306" t="s">
        <v>275</v>
      </c>
      <c r="B2306">
        <v>37.716667000000001</v>
      </c>
      <c r="C2306">
        <v>169.36799600000001</v>
      </c>
      <c r="D2306">
        <v>-24.465626</v>
      </c>
      <c r="E2306">
        <v>18.383875</v>
      </c>
    </row>
    <row r="2307" spans="1:5">
      <c r="A2307" t="s">
        <v>275</v>
      </c>
      <c r="B2307">
        <v>37.733333999999999</v>
      </c>
      <c r="C2307">
        <v>169.44099399999999</v>
      </c>
      <c r="D2307">
        <v>-24.479686999999998</v>
      </c>
      <c r="E2307">
        <v>18.390751000000002</v>
      </c>
    </row>
    <row r="2308" spans="1:5">
      <c r="A2308" t="s">
        <v>275</v>
      </c>
      <c r="B2308">
        <v>37.750003999999997</v>
      </c>
      <c r="C2308">
        <v>169.51400799999999</v>
      </c>
      <c r="D2308">
        <v>-24.495311999999998</v>
      </c>
      <c r="E2308">
        <v>18.397499</v>
      </c>
    </row>
    <row r="2309" spans="1:5">
      <c r="A2309" t="s">
        <v>275</v>
      </c>
      <c r="B2309">
        <v>37.766669999999998</v>
      </c>
      <c r="C2309">
        <v>169.587997</v>
      </c>
      <c r="D2309">
        <v>-24.514063</v>
      </c>
      <c r="E2309">
        <v>18.403625000000002</v>
      </c>
    </row>
    <row r="2310" spans="1:5">
      <c r="A2310" t="s">
        <v>275</v>
      </c>
      <c r="B2310">
        <v>37.783337000000003</v>
      </c>
      <c r="C2310">
        <v>169.66400100000001</v>
      </c>
      <c r="D2310">
        <v>-24.535938000000002</v>
      </c>
      <c r="E2310">
        <v>18.409624000000001</v>
      </c>
    </row>
    <row r="2311" spans="1:5">
      <c r="A2311" t="s">
        <v>275</v>
      </c>
      <c r="B2311">
        <v>37.800002999999997</v>
      </c>
      <c r="C2311">
        <v>169.74499499999999</v>
      </c>
      <c r="D2311">
        <v>-24.560938</v>
      </c>
      <c r="E2311">
        <v>18.415873999999999</v>
      </c>
    </row>
    <row r="2312" spans="1:5">
      <c r="A2312" t="s">
        <v>275</v>
      </c>
      <c r="B2312">
        <v>37.816668999999997</v>
      </c>
      <c r="C2312">
        <v>169.820007</v>
      </c>
      <c r="D2312">
        <v>-24.584375000000001</v>
      </c>
      <c r="E2312">
        <v>18.422001000000002</v>
      </c>
    </row>
    <row r="2313" spans="1:5">
      <c r="A2313" t="s">
        <v>275</v>
      </c>
      <c r="B2313">
        <v>37.833336000000003</v>
      </c>
      <c r="C2313">
        <v>169.884995</v>
      </c>
      <c r="D2313">
        <v>-24.604686999999998</v>
      </c>
      <c r="E2313">
        <v>18.427876000000001</v>
      </c>
    </row>
    <row r="2314" spans="1:5">
      <c r="A2314" t="s">
        <v>275</v>
      </c>
      <c r="B2314">
        <v>37.850002000000003</v>
      </c>
      <c r="C2314">
        <v>169.949005</v>
      </c>
      <c r="D2314">
        <v>-24.621876</v>
      </c>
      <c r="E2314">
        <v>18.433499999999999</v>
      </c>
    </row>
    <row r="2315" spans="1:5">
      <c r="A2315" t="s">
        <v>275</v>
      </c>
      <c r="B2315">
        <v>37.866669000000002</v>
      </c>
      <c r="C2315">
        <v>170.016998</v>
      </c>
      <c r="D2315">
        <v>-24.640625</v>
      </c>
      <c r="E2315">
        <v>18.439374999999998</v>
      </c>
    </row>
    <row r="2316" spans="1:5">
      <c r="A2316" t="s">
        <v>275</v>
      </c>
      <c r="B2316">
        <v>37.883335000000002</v>
      </c>
      <c r="C2316">
        <v>170.08999600000001</v>
      </c>
      <c r="D2316">
        <v>-24.660938000000002</v>
      </c>
      <c r="E2316">
        <v>18.445</v>
      </c>
    </row>
    <row r="2317" spans="1:5">
      <c r="A2317" t="s">
        <v>275</v>
      </c>
      <c r="B2317">
        <v>37.900002000000001</v>
      </c>
      <c r="C2317">
        <v>170.16799900000001</v>
      </c>
      <c r="D2317">
        <v>-24.678125000000001</v>
      </c>
      <c r="E2317">
        <v>18.450375000000001</v>
      </c>
    </row>
    <row r="2318" spans="1:5">
      <c r="A2318" t="s">
        <v>275</v>
      </c>
      <c r="B2318">
        <v>37.916668000000001</v>
      </c>
      <c r="C2318">
        <v>170.246002</v>
      </c>
      <c r="D2318">
        <v>-24.698439</v>
      </c>
      <c r="E2318">
        <v>18.455249999999999</v>
      </c>
    </row>
    <row r="2319" spans="1:5">
      <c r="A2319" t="s">
        <v>275</v>
      </c>
      <c r="B2319">
        <v>37.933334000000002</v>
      </c>
      <c r="C2319">
        <v>170.324005</v>
      </c>
      <c r="D2319">
        <v>-24.720312</v>
      </c>
      <c r="E2319">
        <v>18.460125000000001</v>
      </c>
    </row>
    <row r="2320" spans="1:5">
      <c r="A2320" t="s">
        <v>275</v>
      </c>
      <c r="B2320">
        <v>37.950001</v>
      </c>
      <c r="C2320">
        <v>170.395996</v>
      </c>
      <c r="D2320">
        <v>-24.743752000000001</v>
      </c>
      <c r="E2320">
        <v>18.465626</v>
      </c>
    </row>
    <row r="2321" spans="1:5">
      <c r="A2321" t="s">
        <v>275</v>
      </c>
      <c r="B2321">
        <v>37.966667000000001</v>
      </c>
      <c r="C2321">
        <v>170.46400499999999</v>
      </c>
      <c r="D2321">
        <v>-24.768751000000002</v>
      </c>
      <c r="E2321">
        <v>18.470874999999999</v>
      </c>
    </row>
    <row r="2322" spans="1:5">
      <c r="A2322" t="s">
        <v>275</v>
      </c>
      <c r="B2322">
        <v>37.983333999999999</v>
      </c>
      <c r="C2322">
        <v>170.529999</v>
      </c>
      <c r="D2322">
        <v>-24.793751</v>
      </c>
      <c r="E2322">
        <v>18.475876</v>
      </c>
    </row>
    <row r="2323" spans="1:5">
      <c r="A2323" t="s">
        <v>275</v>
      </c>
      <c r="B2323">
        <v>38.000003999999997</v>
      </c>
      <c r="C2323">
        <v>170.59899899999999</v>
      </c>
      <c r="D2323">
        <v>-24.818750000000001</v>
      </c>
      <c r="E2323">
        <v>18.48</v>
      </c>
    </row>
    <row r="2324" spans="1:5">
      <c r="A2324" t="s">
        <v>275</v>
      </c>
      <c r="B2324">
        <v>38.016669999999998</v>
      </c>
      <c r="C2324">
        <v>170.67300399999999</v>
      </c>
      <c r="D2324">
        <v>-24.84375</v>
      </c>
      <c r="E2324">
        <v>18.483999000000001</v>
      </c>
    </row>
    <row r="2325" spans="1:5">
      <c r="A2325" t="s">
        <v>275</v>
      </c>
      <c r="B2325">
        <v>38.033337000000003</v>
      </c>
      <c r="C2325">
        <v>170.74899300000001</v>
      </c>
      <c r="D2325">
        <v>-24.867187999999999</v>
      </c>
      <c r="E2325">
        <v>18.488251000000002</v>
      </c>
    </row>
    <row r="2326" spans="1:5">
      <c r="A2326" t="s">
        <v>275</v>
      </c>
      <c r="B2326">
        <v>38.050002999999997</v>
      </c>
      <c r="C2326">
        <v>170.82600400000001</v>
      </c>
      <c r="D2326">
        <v>-24.890625</v>
      </c>
      <c r="E2326">
        <v>18.493126</v>
      </c>
    </row>
    <row r="2327" spans="1:5">
      <c r="A2327" t="s">
        <v>275</v>
      </c>
      <c r="B2327">
        <v>38.066668999999997</v>
      </c>
      <c r="C2327">
        <v>170.90600599999999</v>
      </c>
      <c r="D2327">
        <v>-24.912500000000001</v>
      </c>
      <c r="E2327">
        <v>18.498249000000001</v>
      </c>
    </row>
    <row r="2328" spans="1:5">
      <c r="A2328" t="s">
        <v>275</v>
      </c>
      <c r="B2328">
        <v>38.083336000000003</v>
      </c>
      <c r="C2328">
        <v>170.98100299999999</v>
      </c>
      <c r="D2328">
        <v>-24.935936000000002</v>
      </c>
      <c r="E2328">
        <v>18.503374000000001</v>
      </c>
    </row>
    <row r="2329" spans="1:5">
      <c r="A2329" t="s">
        <v>275</v>
      </c>
      <c r="B2329">
        <v>38.100002000000003</v>
      </c>
      <c r="C2329">
        <v>171.050995</v>
      </c>
      <c r="D2329">
        <v>-24.959375000000001</v>
      </c>
      <c r="E2329">
        <v>18.508248999999999</v>
      </c>
    </row>
    <row r="2330" spans="1:5">
      <c r="A2330" t="s">
        <v>275</v>
      </c>
      <c r="B2330">
        <v>38.116669000000002</v>
      </c>
      <c r="C2330">
        <v>171.11599699999999</v>
      </c>
      <c r="D2330">
        <v>-24.984375</v>
      </c>
      <c r="E2330">
        <v>18.512751000000002</v>
      </c>
    </row>
    <row r="2331" spans="1:5">
      <c r="A2331" t="s">
        <v>275</v>
      </c>
      <c r="B2331">
        <v>38.133335000000002</v>
      </c>
      <c r="C2331">
        <v>171.179001</v>
      </c>
      <c r="D2331">
        <v>-25.007811</v>
      </c>
      <c r="E2331">
        <v>18.516999999999999</v>
      </c>
    </row>
    <row r="2332" spans="1:5">
      <c r="A2332" t="s">
        <v>275</v>
      </c>
      <c r="B2332">
        <v>38.150002000000001</v>
      </c>
      <c r="C2332">
        <v>171.25</v>
      </c>
      <c r="D2332">
        <v>-25.028123999999998</v>
      </c>
      <c r="E2332">
        <v>18.521376</v>
      </c>
    </row>
    <row r="2333" spans="1:5">
      <c r="A2333" t="s">
        <v>275</v>
      </c>
      <c r="B2333">
        <v>38.166668000000001</v>
      </c>
      <c r="C2333">
        <v>171.32299800000001</v>
      </c>
      <c r="D2333">
        <v>-25.049999</v>
      </c>
      <c r="E2333">
        <v>18.525499</v>
      </c>
    </row>
    <row r="2334" spans="1:5">
      <c r="A2334" t="s">
        <v>275</v>
      </c>
      <c r="B2334">
        <v>38.183334000000002</v>
      </c>
      <c r="C2334">
        <v>171.401993</v>
      </c>
      <c r="D2334">
        <v>-25.073439</v>
      </c>
      <c r="E2334">
        <v>18.529499000000001</v>
      </c>
    </row>
    <row r="2335" spans="1:5">
      <c r="A2335" t="s">
        <v>275</v>
      </c>
      <c r="B2335">
        <v>38.200001</v>
      </c>
      <c r="C2335">
        <v>171.47799699999999</v>
      </c>
      <c r="D2335">
        <v>-25.096876000000002</v>
      </c>
      <c r="E2335">
        <v>18.533501000000001</v>
      </c>
    </row>
    <row r="2336" spans="1:5">
      <c r="A2336" t="s">
        <v>275</v>
      </c>
      <c r="B2336">
        <v>38.216667000000001</v>
      </c>
      <c r="C2336">
        <v>171.550003</v>
      </c>
      <c r="D2336">
        <v>-25.123438</v>
      </c>
      <c r="E2336">
        <v>18.537624000000001</v>
      </c>
    </row>
    <row r="2337" spans="1:5">
      <c r="A2337" t="s">
        <v>275</v>
      </c>
      <c r="B2337">
        <v>38.233333999999999</v>
      </c>
      <c r="C2337">
        <v>171.621994</v>
      </c>
      <c r="D2337">
        <v>-25.150002000000001</v>
      </c>
      <c r="E2337">
        <v>18.542126</v>
      </c>
    </row>
    <row r="2338" spans="1:5">
      <c r="A2338" t="s">
        <v>275</v>
      </c>
      <c r="B2338">
        <v>38.250003999999997</v>
      </c>
      <c r="C2338">
        <v>171.695007</v>
      </c>
      <c r="D2338">
        <v>-25.182814</v>
      </c>
      <c r="E2338">
        <v>18.547125000000001</v>
      </c>
    </row>
    <row r="2339" spans="1:5">
      <c r="A2339" t="s">
        <v>275</v>
      </c>
      <c r="B2339">
        <v>38.266669999999998</v>
      </c>
      <c r="C2339">
        <v>171.76800499999999</v>
      </c>
      <c r="D2339">
        <v>-25.215626</v>
      </c>
      <c r="E2339">
        <v>18.552126000000001</v>
      </c>
    </row>
    <row r="2340" spans="1:5">
      <c r="A2340" t="s">
        <v>275</v>
      </c>
      <c r="B2340">
        <v>38.283337000000003</v>
      </c>
      <c r="C2340">
        <v>171.837006</v>
      </c>
      <c r="D2340">
        <v>-25.246876</v>
      </c>
      <c r="E2340">
        <v>18.556625</v>
      </c>
    </row>
    <row r="2341" spans="1:5">
      <c r="A2341" t="s">
        <v>275</v>
      </c>
      <c r="B2341">
        <v>38.300002999999997</v>
      </c>
      <c r="C2341">
        <v>171.908005</v>
      </c>
      <c r="D2341">
        <v>-25.273436</v>
      </c>
      <c r="E2341">
        <v>18.561001000000001</v>
      </c>
    </row>
    <row r="2342" spans="1:5">
      <c r="A2342" t="s">
        <v>275</v>
      </c>
      <c r="B2342">
        <v>38.316668999999997</v>
      </c>
      <c r="C2342">
        <v>171.98199500000001</v>
      </c>
      <c r="D2342">
        <v>-25.301563000000002</v>
      </c>
      <c r="E2342">
        <v>18.565624</v>
      </c>
    </row>
    <row r="2343" spans="1:5">
      <c r="A2343" t="s">
        <v>275</v>
      </c>
      <c r="B2343">
        <v>38.333336000000003</v>
      </c>
      <c r="C2343">
        <v>172.05900600000001</v>
      </c>
      <c r="D2343">
        <v>-25.329688999999998</v>
      </c>
      <c r="E2343">
        <v>18.570250000000001</v>
      </c>
    </row>
    <row r="2344" spans="1:5">
      <c r="A2344" t="s">
        <v>275</v>
      </c>
      <c r="B2344">
        <v>38.350002000000003</v>
      </c>
      <c r="C2344">
        <v>172.13000500000001</v>
      </c>
      <c r="D2344">
        <v>-25.357813</v>
      </c>
      <c r="E2344">
        <v>18.574874999999999</v>
      </c>
    </row>
    <row r="2345" spans="1:5">
      <c r="A2345" t="s">
        <v>275</v>
      </c>
      <c r="B2345">
        <v>38.366669000000002</v>
      </c>
      <c r="C2345">
        <v>172.20100400000001</v>
      </c>
      <c r="D2345">
        <v>-25.385936999999998</v>
      </c>
      <c r="E2345">
        <v>18.579374000000001</v>
      </c>
    </row>
    <row r="2346" spans="1:5">
      <c r="A2346" t="s">
        <v>275</v>
      </c>
      <c r="B2346">
        <v>38.383335000000002</v>
      </c>
      <c r="C2346">
        <v>172.27499399999999</v>
      </c>
      <c r="D2346">
        <v>-25.415627000000001</v>
      </c>
      <c r="E2346">
        <v>18.584249</v>
      </c>
    </row>
    <row r="2347" spans="1:5">
      <c r="A2347" t="s">
        <v>275</v>
      </c>
      <c r="B2347">
        <v>38.400002000000001</v>
      </c>
      <c r="C2347">
        <v>172.34599299999999</v>
      </c>
      <c r="D2347">
        <v>-25.446874999999999</v>
      </c>
      <c r="E2347">
        <v>18.589375</v>
      </c>
    </row>
    <row r="2348" spans="1:5">
      <c r="A2348" t="s">
        <v>275</v>
      </c>
      <c r="B2348">
        <v>38.416668000000001</v>
      </c>
      <c r="C2348">
        <v>172.41999799999999</v>
      </c>
      <c r="D2348">
        <v>-25.475000000000001</v>
      </c>
      <c r="E2348">
        <v>18.5945</v>
      </c>
    </row>
    <row r="2349" spans="1:5">
      <c r="A2349" t="s">
        <v>275</v>
      </c>
      <c r="B2349">
        <v>38.433334000000002</v>
      </c>
      <c r="C2349">
        <v>172.490005</v>
      </c>
      <c r="D2349">
        <v>-25.503126000000002</v>
      </c>
      <c r="E2349">
        <v>18.599501</v>
      </c>
    </row>
    <row r="2350" spans="1:5">
      <c r="A2350" t="s">
        <v>275</v>
      </c>
      <c r="B2350">
        <v>38.450001</v>
      </c>
      <c r="C2350">
        <v>172.56100499999999</v>
      </c>
      <c r="D2350">
        <v>-25.53125</v>
      </c>
      <c r="E2350">
        <v>18.604500000000002</v>
      </c>
    </row>
    <row r="2351" spans="1:5">
      <c r="A2351" t="s">
        <v>275</v>
      </c>
      <c r="B2351">
        <v>38.466667000000001</v>
      </c>
      <c r="C2351">
        <v>172.63600199999999</v>
      </c>
      <c r="D2351">
        <v>-25.5625</v>
      </c>
      <c r="E2351">
        <v>18.609501000000002</v>
      </c>
    </row>
    <row r="2352" spans="1:5">
      <c r="A2352" t="s">
        <v>275</v>
      </c>
      <c r="B2352">
        <v>38.483333999999999</v>
      </c>
      <c r="C2352">
        <v>172.709</v>
      </c>
      <c r="D2352">
        <v>-25.595313999999998</v>
      </c>
      <c r="E2352">
        <v>18.614999999999998</v>
      </c>
    </row>
    <row r="2353" spans="1:5">
      <c r="A2353" t="s">
        <v>275</v>
      </c>
      <c r="B2353">
        <v>38.500003999999997</v>
      </c>
      <c r="C2353">
        <v>172.78500399999999</v>
      </c>
      <c r="D2353">
        <v>-25.626563999999998</v>
      </c>
      <c r="E2353">
        <v>18.620750000000001</v>
      </c>
    </row>
    <row r="2354" spans="1:5">
      <c r="A2354" t="s">
        <v>275</v>
      </c>
      <c r="B2354">
        <v>38.516669999999998</v>
      </c>
      <c r="C2354">
        <v>172.854004</v>
      </c>
      <c r="D2354">
        <v>-25.654688</v>
      </c>
      <c r="E2354">
        <v>18.626750999999999</v>
      </c>
    </row>
    <row r="2355" spans="1:5">
      <c r="A2355" t="s">
        <v>275</v>
      </c>
      <c r="B2355">
        <v>38.533337000000003</v>
      </c>
      <c r="C2355">
        <v>172.925995</v>
      </c>
      <c r="D2355">
        <v>-25.682814</v>
      </c>
      <c r="E2355">
        <v>18.632750000000001</v>
      </c>
    </row>
    <row r="2356" spans="1:5">
      <c r="A2356" t="s">
        <v>275</v>
      </c>
      <c r="B2356">
        <v>38.550002999999997</v>
      </c>
      <c r="C2356">
        <v>172.99899300000001</v>
      </c>
      <c r="D2356">
        <v>-25.712499999999999</v>
      </c>
      <c r="E2356">
        <v>18.638874000000001</v>
      </c>
    </row>
    <row r="2357" spans="1:5">
      <c r="A2357" t="s">
        <v>275</v>
      </c>
      <c r="B2357">
        <v>38.566668999999997</v>
      </c>
      <c r="C2357">
        <v>173.078003</v>
      </c>
      <c r="D2357">
        <v>-25.740627</v>
      </c>
      <c r="E2357">
        <v>18.644375</v>
      </c>
    </row>
    <row r="2358" spans="1:5">
      <c r="A2358" t="s">
        <v>275</v>
      </c>
      <c r="B2358">
        <v>38.583336000000003</v>
      </c>
      <c r="C2358">
        <v>173.15600599999999</v>
      </c>
      <c r="D2358">
        <v>-25.770313000000002</v>
      </c>
      <c r="E2358">
        <v>18.649626000000001</v>
      </c>
    </row>
    <row r="2359" spans="1:5">
      <c r="A2359" t="s">
        <v>275</v>
      </c>
      <c r="B2359">
        <v>38.600002000000003</v>
      </c>
      <c r="C2359">
        <v>173.23199500000001</v>
      </c>
      <c r="D2359">
        <v>-25.801563000000002</v>
      </c>
      <c r="E2359">
        <v>18.655000999999999</v>
      </c>
    </row>
    <row r="2360" spans="1:5">
      <c r="A2360" t="s">
        <v>275</v>
      </c>
      <c r="B2360">
        <v>38.616669000000002</v>
      </c>
      <c r="C2360">
        <v>173.30200199999999</v>
      </c>
      <c r="D2360">
        <v>-25.832813000000002</v>
      </c>
      <c r="E2360">
        <v>18.660625</v>
      </c>
    </row>
    <row r="2361" spans="1:5">
      <c r="A2361" t="s">
        <v>275</v>
      </c>
      <c r="B2361">
        <v>38.633335000000002</v>
      </c>
      <c r="C2361">
        <v>173.37399300000001</v>
      </c>
      <c r="D2361">
        <v>-25.865625000000001</v>
      </c>
      <c r="E2361">
        <v>18.666623999999999</v>
      </c>
    </row>
    <row r="2362" spans="1:5">
      <c r="A2362" t="s">
        <v>275</v>
      </c>
      <c r="B2362">
        <v>38.650002000000001</v>
      </c>
      <c r="C2362">
        <v>173.449997</v>
      </c>
      <c r="D2362">
        <v>-25.896872999999999</v>
      </c>
      <c r="E2362">
        <v>18.672750000000001</v>
      </c>
    </row>
    <row r="2363" spans="1:5">
      <c r="A2363" t="s">
        <v>275</v>
      </c>
      <c r="B2363">
        <v>38.666668000000001</v>
      </c>
      <c r="C2363">
        <v>173.52499399999999</v>
      </c>
      <c r="D2363">
        <v>-25.928125000000001</v>
      </c>
      <c r="E2363">
        <v>18.679001</v>
      </c>
    </row>
    <row r="2364" spans="1:5">
      <c r="A2364" t="s">
        <v>275</v>
      </c>
      <c r="B2364">
        <v>38.683334000000002</v>
      </c>
      <c r="C2364">
        <v>173.59700000000001</v>
      </c>
      <c r="D2364">
        <v>-25.965626</v>
      </c>
      <c r="E2364">
        <v>18.685499</v>
      </c>
    </row>
    <row r="2365" spans="1:5">
      <c r="A2365" t="s">
        <v>275</v>
      </c>
      <c r="B2365">
        <v>38.700001</v>
      </c>
      <c r="C2365">
        <v>173.66700700000001</v>
      </c>
      <c r="D2365">
        <v>-25.999998000000001</v>
      </c>
      <c r="E2365">
        <v>18.691998999999999</v>
      </c>
    </row>
    <row r="2366" spans="1:5">
      <c r="A2366" t="s">
        <v>275</v>
      </c>
      <c r="B2366">
        <v>38.716667000000001</v>
      </c>
      <c r="C2366">
        <v>173.74200400000001</v>
      </c>
      <c r="D2366">
        <v>-26.03125</v>
      </c>
      <c r="E2366">
        <v>18.69875</v>
      </c>
    </row>
    <row r="2367" spans="1:5">
      <c r="A2367" t="s">
        <v>275</v>
      </c>
      <c r="B2367">
        <v>38.733333999999999</v>
      </c>
      <c r="C2367">
        <v>173.820999</v>
      </c>
      <c r="D2367">
        <v>-26.0625</v>
      </c>
      <c r="E2367">
        <v>18.705749999999998</v>
      </c>
    </row>
    <row r="2368" spans="1:5">
      <c r="A2368" t="s">
        <v>275</v>
      </c>
      <c r="B2368">
        <v>38.750003999999997</v>
      </c>
      <c r="C2368">
        <v>173.895004</v>
      </c>
      <c r="D2368">
        <v>-26.090626</v>
      </c>
      <c r="E2368">
        <v>18.713249000000001</v>
      </c>
    </row>
    <row r="2369" spans="1:5">
      <c r="A2369" t="s">
        <v>275</v>
      </c>
      <c r="B2369">
        <v>38.766669999999998</v>
      </c>
      <c r="C2369">
        <v>173.96000699999999</v>
      </c>
      <c r="D2369">
        <v>-26.123438</v>
      </c>
      <c r="E2369">
        <v>18.720624999999998</v>
      </c>
    </row>
    <row r="2370" spans="1:5">
      <c r="A2370" t="s">
        <v>275</v>
      </c>
      <c r="B2370">
        <v>38.783337000000003</v>
      </c>
      <c r="C2370">
        <v>174.02200300000001</v>
      </c>
      <c r="D2370">
        <v>-26.157812</v>
      </c>
      <c r="E2370">
        <v>18.728000999999999</v>
      </c>
    </row>
    <row r="2371" spans="1:5">
      <c r="A2371" t="s">
        <v>275</v>
      </c>
      <c r="B2371">
        <v>38.800002999999997</v>
      </c>
      <c r="C2371">
        <v>174.087997</v>
      </c>
      <c r="D2371">
        <v>-26.195311</v>
      </c>
      <c r="E2371">
        <v>18.735499999999998</v>
      </c>
    </row>
    <row r="2372" spans="1:5">
      <c r="A2372" t="s">
        <v>275</v>
      </c>
      <c r="B2372">
        <v>38.816668999999997</v>
      </c>
      <c r="C2372">
        <v>174.15600599999999</v>
      </c>
      <c r="D2372">
        <v>-26.232811000000002</v>
      </c>
      <c r="E2372">
        <v>18.74325</v>
      </c>
    </row>
    <row r="2373" spans="1:5">
      <c r="A2373" t="s">
        <v>275</v>
      </c>
      <c r="B2373">
        <v>38.833336000000003</v>
      </c>
      <c r="C2373">
        <v>174.229996</v>
      </c>
      <c r="D2373">
        <v>-26.268751000000002</v>
      </c>
      <c r="E2373">
        <v>18.751498999999999</v>
      </c>
    </row>
    <row r="2374" spans="1:5">
      <c r="A2374" t="s">
        <v>275</v>
      </c>
      <c r="B2374">
        <v>38.850002000000003</v>
      </c>
      <c r="C2374">
        <v>174.30200199999999</v>
      </c>
      <c r="D2374">
        <v>-26.300001000000002</v>
      </c>
      <c r="E2374">
        <v>18.759874</v>
      </c>
    </row>
    <row r="2375" spans="1:5">
      <c r="A2375" t="s">
        <v>275</v>
      </c>
      <c r="B2375">
        <v>38.866669000000002</v>
      </c>
      <c r="C2375">
        <v>174.378998</v>
      </c>
      <c r="D2375">
        <v>-26.329687</v>
      </c>
      <c r="E2375">
        <v>18.768249999999998</v>
      </c>
    </row>
    <row r="2376" spans="1:5">
      <c r="A2376" t="s">
        <v>275</v>
      </c>
      <c r="B2376">
        <v>38.883335000000002</v>
      </c>
      <c r="C2376">
        <v>174.46000699999999</v>
      </c>
      <c r="D2376">
        <v>-26.360937</v>
      </c>
      <c r="E2376">
        <v>18.776250999999998</v>
      </c>
    </row>
    <row r="2377" spans="1:5">
      <c r="A2377" t="s">
        <v>275</v>
      </c>
      <c r="B2377">
        <v>38.900002000000001</v>
      </c>
      <c r="C2377">
        <v>174.544006</v>
      </c>
      <c r="D2377">
        <v>-26.392188999999998</v>
      </c>
      <c r="E2377">
        <v>18.78425</v>
      </c>
    </row>
    <row r="2378" spans="1:5">
      <c r="A2378" t="s">
        <v>275</v>
      </c>
      <c r="B2378">
        <v>38.916668000000001</v>
      </c>
      <c r="C2378">
        <v>174.62600699999999</v>
      </c>
      <c r="D2378">
        <v>-26.428122999999999</v>
      </c>
      <c r="E2378">
        <v>18.7925</v>
      </c>
    </row>
    <row r="2379" spans="1:5">
      <c r="A2379" t="s">
        <v>275</v>
      </c>
      <c r="B2379">
        <v>38.933334000000002</v>
      </c>
      <c r="C2379">
        <v>174.69799800000001</v>
      </c>
      <c r="D2379">
        <v>-26.460937999999999</v>
      </c>
      <c r="E2379">
        <v>18.801000999999999</v>
      </c>
    </row>
    <row r="2380" spans="1:5">
      <c r="A2380" t="s">
        <v>275</v>
      </c>
      <c r="B2380">
        <v>38.950001</v>
      </c>
      <c r="C2380">
        <v>174.770996</v>
      </c>
      <c r="D2380">
        <v>-26.495314</v>
      </c>
      <c r="E2380">
        <v>18.809750000000001</v>
      </c>
    </row>
    <row r="2381" spans="1:5">
      <c r="A2381" t="s">
        <v>275</v>
      </c>
      <c r="B2381">
        <v>38.966667000000001</v>
      </c>
      <c r="C2381">
        <v>174.84300200000001</v>
      </c>
      <c r="D2381">
        <v>-26.53125</v>
      </c>
      <c r="E2381">
        <v>18.818124999999998</v>
      </c>
    </row>
    <row r="2382" spans="1:5">
      <c r="A2382" t="s">
        <v>275</v>
      </c>
      <c r="B2382">
        <v>38.983333999999999</v>
      </c>
      <c r="C2382">
        <v>174.91499300000001</v>
      </c>
      <c r="D2382">
        <v>-26.568750000000001</v>
      </c>
      <c r="E2382">
        <v>18.826750000000001</v>
      </c>
    </row>
    <row r="2383" spans="1:5">
      <c r="A2383" t="s">
        <v>275</v>
      </c>
      <c r="B2383">
        <v>39.000003999999997</v>
      </c>
      <c r="C2383">
        <v>174.98599200000001</v>
      </c>
      <c r="D2383">
        <v>-26.606248999999998</v>
      </c>
      <c r="E2383">
        <v>18.835374999999999</v>
      </c>
    </row>
    <row r="2384" spans="1:5">
      <c r="A2384" t="s">
        <v>275</v>
      </c>
      <c r="B2384">
        <v>39.016669999999998</v>
      </c>
      <c r="C2384">
        <v>175.057999</v>
      </c>
      <c r="D2384">
        <v>-26.639063</v>
      </c>
      <c r="E2384">
        <v>18.844625000000001</v>
      </c>
    </row>
    <row r="2385" spans="1:5">
      <c r="A2385" t="s">
        <v>275</v>
      </c>
      <c r="B2385">
        <v>39.033337000000003</v>
      </c>
      <c r="C2385">
        <v>175.13400300000001</v>
      </c>
      <c r="D2385">
        <v>-26.673435000000001</v>
      </c>
      <c r="E2385">
        <v>18.854123999999999</v>
      </c>
    </row>
    <row r="2386" spans="1:5">
      <c r="A2386" t="s">
        <v>275</v>
      </c>
      <c r="B2386">
        <v>39.050002999999997</v>
      </c>
      <c r="C2386">
        <v>175.21400499999999</v>
      </c>
      <c r="D2386">
        <v>-26.707813000000002</v>
      </c>
      <c r="E2386">
        <v>18.86375</v>
      </c>
    </row>
    <row r="2387" spans="1:5">
      <c r="A2387" t="s">
        <v>275</v>
      </c>
      <c r="B2387">
        <v>39.066668999999997</v>
      </c>
      <c r="C2387">
        <v>175.29200700000001</v>
      </c>
      <c r="D2387">
        <v>-26.743749999999999</v>
      </c>
      <c r="E2387">
        <v>18.874374</v>
      </c>
    </row>
    <row r="2388" spans="1:5">
      <c r="A2388" t="s">
        <v>275</v>
      </c>
      <c r="B2388">
        <v>39.083336000000003</v>
      </c>
      <c r="C2388">
        <v>175.36700400000001</v>
      </c>
      <c r="D2388">
        <v>-26.778126</v>
      </c>
      <c r="E2388">
        <v>18.886126000000001</v>
      </c>
    </row>
    <row r="2389" spans="1:5">
      <c r="A2389" t="s">
        <v>275</v>
      </c>
      <c r="B2389">
        <v>39.100002000000003</v>
      </c>
      <c r="C2389">
        <v>175.44099399999999</v>
      </c>
      <c r="D2389">
        <v>-26.8125</v>
      </c>
      <c r="E2389">
        <v>18.898499999999999</v>
      </c>
    </row>
    <row r="2390" spans="1:5">
      <c r="A2390" t="s">
        <v>275</v>
      </c>
      <c r="B2390">
        <v>39.116669000000002</v>
      </c>
      <c r="C2390">
        <v>175.51400799999999</v>
      </c>
      <c r="D2390">
        <v>-26.845312</v>
      </c>
      <c r="E2390">
        <v>18.910126000000002</v>
      </c>
    </row>
    <row r="2391" spans="1:5">
      <c r="A2391" t="s">
        <v>275</v>
      </c>
      <c r="B2391">
        <v>39.133335000000002</v>
      </c>
      <c r="C2391">
        <v>175.587997</v>
      </c>
      <c r="D2391">
        <v>-26.878124</v>
      </c>
      <c r="E2391">
        <v>18.920625999999999</v>
      </c>
    </row>
    <row r="2392" spans="1:5">
      <c r="A2392" t="s">
        <v>275</v>
      </c>
      <c r="B2392">
        <v>39.150002000000001</v>
      </c>
      <c r="C2392">
        <v>175.658997</v>
      </c>
      <c r="D2392">
        <v>-26.910936</v>
      </c>
      <c r="E2392">
        <v>18.930374</v>
      </c>
    </row>
    <row r="2393" spans="1:5">
      <c r="A2393" t="s">
        <v>275</v>
      </c>
      <c r="B2393">
        <v>39.166668000000001</v>
      </c>
      <c r="C2393">
        <v>175.72700499999999</v>
      </c>
      <c r="D2393">
        <v>-26.943747999999999</v>
      </c>
      <c r="E2393">
        <v>18.940624</v>
      </c>
    </row>
    <row r="2394" spans="1:5">
      <c r="A2394" t="s">
        <v>275</v>
      </c>
      <c r="B2394">
        <v>39.183334000000002</v>
      </c>
      <c r="C2394">
        <v>175.79899599999999</v>
      </c>
      <c r="D2394">
        <v>-26.975000000000001</v>
      </c>
      <c r="E2394">
        <v>18.950749999999999</v>
      </c>
    </row>
    <row r="2395" spans="1:5">
      <c r="A2395" t="s">
        <v>275</v>
      </c>
      <c r="B2395">
        <v>39.200001</v>
      </c>
      <c r="C2395">
        <v>175.87300099999999</v>
      </c>
      <c r="D2395">
        <v>-27.007812999999999</v>
      </c>
      <c r="E2395">
        <v>18.960750999999998</v>
      </c>
    </row>
    <row r="2396" spans="1:5">
      <c r="A2396" t="s">
        <v>275</v>
      </c>
      <c r="B2396">
        <v>39.216667000000001</v>
      </c>
      <c r="C2396">
        <v>175.949005</v>
      </c>
      <c r="D2396">
        <v>-27.043751</v>
      </c>
      <c r="E2396">
        <v>18.971001000000001</v>
      </c>
    </row>
    <row r="2397" spans="1:5">
      <c r="A2397" t="s">
        <v>275</v>
      </c>
      <c r="B2397">
        <v>39.233333999999999</v>
      </c>
      <c r="C2397">
        <v>176.024002</v>
      </c>
      <c r="D2397">
        <v>-27.087502000000001</v>
      </c>
      <c r="E2397">
        <v>18.981750000000002</v>
      </c>
    </row>
    <row r="2398" spans="1:5">
      <c r="A2398" t="s">
        <v>275</v>
      </c>
      <c r="B2398">
        <v>39.250003999999997</v>
      </c>
      <c r="C2398">
        <v>176.09700000000001</v>
      </c>
      <c r="D2398">
        <v>-27.125</v>
      </c>
      <c r="E2398">
        <v>18.992999999999999</v>
      </c>
    </row>
    <row r="2399" spans="1:5">
      <c r="A2399" t="s">
        <v>275</v>
      </c>
      <c r="B2399">
        <v>39.266669999999998</v>
      </c>
      <c r="C2399">
        <v>176.16999799999999</v>
      </c>
      <c r="D2399">
        <v>-27.160936</v>
      </c>
      <c r="E2399">
        <v>19.004375</v>
      </c>
    </row>
    <row r="2400" spans="1:5">
      <c r="A2400" t="s">
        <v>275</v>
      </c>
      <c r="B2400">
        <v>39.283337000000003</v>
      </c>
      <c r="C2400">
        <v>176.24200400000001</v>
      </c>
      <c r="D2400">
        <v>-27.193747999999999</v>
      </c>
      <c r="E2400">
        <v>19.015498999999998</v>
      </c>
    </row>
    <row r="2401" spans="1:5">
      <c r="A2401" t="s">
        <v>275</v>
      </c>
      <c r="B2401">
        <v>39.300002999999997</v>
      </c>
      <c r="C2401">
        <v>176.31300400000001</v>
      </c>
      <c r="D2401">
        <v>-27.229686999999998</v>
      </c>
      <c r="E2401">
        <v>19.026751000000001</v>
      </c>
    </row>
    <row r="2402" spans="1:5">
      <c r="A2402" t="s">
        <v>275</v>
      </c>
      <c r="B2402">
        <v>39.316668999999997</v>
      </c>
      <c r="C2402">
        <v>176.38000500000001</v>
      </c>
      <c r="D2402">
        <v>-27.267187</v>
      </c>
      <c r="E2402">
        <v>19.037749999999999</v>
      </c>
    </row>
    <row r="2403" spans="1:5">
      <c r="A2403" t="s">
        <v>275</v>
      </c>
      <c r="B2403">
        <v>39.333336000000003</v>
      </c>
      <c r="C2403">
        <v>176.45399499999999</v>
      </c>
      <c r="D2403">
        <v>-27.307811999999998</v>
      </c>
      <c r="E2403">
        <v>19.048876</v>
      </c>
    </row>
    <row r="2404" spans="1:5">
      <c r="A2404" t="s">
        <v>275</v>
      </c>
      <c r="B2404">
        <v>39.350002000000003</v>
      </c>
      <c r="C2404">
        <v>176.52799999999999</v>
      </c>
      <c r="D2404">
        <v>-27.345312</v>
      </c>
      <c r="E2404">
        <v>19.060248999999999</v>
      </c>
    </row>
    <row r="2405" spans="1:5">
      <c r="A2405" t="s">
        <v>275</v>
      </c>
      <c r="B2405">
        <v>39.366669000000002</v>
      </c>
      <c r="C2405">
        <v>176.598007</v>
      </c>
      <c r="D2405">
        <v>-27.387498999999998</v>
      </c>
      <c r="E2405">
        <v>19.071750999999999</v>
      </c>
    </row>
    <row r="2406" spans="1:5">
      <c r="A2406" t="s">
        <v>275</v>
      </c>
      <c r="B2406">
        <v>39.383335000000002</v>
      </c>
      <c r="C2406">
        <v>176.67100500000001</v>
      </c>
      <c r="D2406">
        <v>-27.423438999999998</v>
      </c>
      <c r="E2406">
        <v>19.082999999999998</v>
      </c>
    </row>
    <row r="2407" spans="1:5">
      <c r="A2407" t="s">
        <v>275</v>
      </c>
      <c r="B2407">
        <v>39.400002000000001</v>
      </c>
      <c r="C2407">
        <v>176.74200400000001</v>
      </c>
      <c r="D2407">
        <v>-27.459372999999999</v>
      </c>
      <c r="E2407">
        <v>19.094125999999999</v>
      </c>
    </row>
    <row r="2408" spans="1:5">
      <c r="A2408" t="s">
        <v>275</v>
      </c>
      <c r="B2408">
        <v>39.416668000000001</v>
      </c>
      <c r="C2408">
        <v>176.81100499999999</v>
      </c>
      <c r="D2408">
        <v>-27.490625000000001</v>
      </c>
      <c r="E2408">
        <v>19.105249000000001</v>
      </c>
    </row>
    <row r="2409" spans="1:5">
      <c r="A2409" t="s">
        <v>275</v>
      </c>
      <c r="B2409">
        <v>39.433334000000002</v>
      </c>
      <c r="C2409">
        <v>176.878998</v>
      </c>
      <c r="D2409">
        <v>-27.521875000000001</v>
      </c>
      <c r="E2409">
        <v>19.116875</v>
      </c>
    </row>
    <row r="2410" spans="1:5">
      <c r="A2410" t="s">
        <v>275</v>
      </c>
      <c r="B2410">
        <v>39.450001</v>
      </c>
      <c r="C2410">
        <v>176.95100400000001</v>
      </c>
      <c r="D2410">
        <v>-27.554687999999999</v>
      </c>
      <c r="E2410">
        <v>19.128499999999999</v>
      </c>
    </row>
    <row r="2411" spans="1:5">
      <c r="A2411" t="s">
        <v>275</v>
      </c>
      <c r="B2411">
        <v>39.466667000000001</v>
      </c>
      <c r="C2411">
        <v>177.02600100000001</v>
      </c>
      <c r="D2411">
        <v>-27.587499999999999</v>
      </c>
      <c r="E2411">
        <v>19.140125000000001</v>
      </c>
    </row>
    <row r="2412" spans="1:5">
      <c r="A2412" t="s">
        <v>275</v>
      </c>
      <c r="B2412">
        <v>39.483333999999999</v>
      </c>
      <c r="C2412">
        <v>177.104996</v>
      </c>
      <c r="D2412">
        <v>-27.623438</v>
      </c>
      <c r="E2412">
        <v>19.151751000000001</v>
      </c>
    </row>
    <row r="2413" spans="1:5">
      <c r="A2413" t="s">
        <v>275</v>
      </c>
      <c r="B2413">
        <v>39.500003999999997</v>
      </c>
      <c r="C2413">
        <v>177.18600499999999</v>
      </c>
      <c r="D2413">
        <v>-27.656251999999999</v>
      </c>
      <c r="E2413">
        <v>19.164124999999999</v>
      </c>
    </row>
    <row r="2414" spans="1:5">
      <c r="A2414" t="s">
        <v>275</v>
      </c>
      <c r="B2414">
        <v>39.516669999999998</v>
      </c>
      <c r="C2414">
        <v>177.26800499999999</v>
      </c>
      <c r="D2414">
        <v>-27.690624</v>
      </c>
      <c r="E2414">
        <v>19.177126000000001</v>
      </c>
    </row>
    <row r="2415" spans="1:5">
      <c r="A2415" t="s">
        <v>275</v>
      </c>
      <c r="B2415">
        <v>39.533337000000003</v>
      </c>
      <c r="C2415">
        <v>177.34899899999999</v>
      </c>
      <c r="D2415">
        <v>-27.724997999999999</v>
      </c>
      <c r="E2415">
        <v>19.189875000000001</v>
      </c>
    </row>
    <row r="2416" spans="1:5">
      <c r="A2416" t="s">
        <v>275</v>
      </c>
      <c r="B2416">
        <v>39.550002999999997</v>
      </c>
      <c r="C2416">
        <v>177.42399599999999</v>
      </c>
      <c r="D2416">
        <v>-27.760939</v>
      </c>
      <c r="E2416">
        <v>19.202749000000001</v>
      </c>
    </row>
    <row r="2417" spans="1:5">
      <c r="A2417" t="s">
        <v>275</v>
      </c>
      <c r="B2417">
        <v>39.566668999999997</v>
      </c>
      <c r="C2417">
        <v>177.49499499999999</v>
      </c>
      <c r="D2417">
        <v>-27.799999</v>
      </c>
      <c r="E2417">
        <v>19.215375999999999</v>
      </c>
    </row>
    <row r="2418" spans="1:5">
      <c r="A2418" t="s">
        <v>275</v>
      </c>
      <c r="B2418">
        <v>39.583336000000003</v>
      </c>
      <c r="C2418">
        <v>177.56300400000001</v>
      </c>
      <c r="D2418">
        <v>-27.837499999999999</v>
      </c>
      <c r="E2418">
        <v>19.228124999999999</v>
      </c>
    </row>
    <row r="2419" spans="1:5">
      <c r="A2419" t="s">
        <v>275</v>
      </c>
      <c r="B2419">
        <v>39.600002000000003</v>
      </c>
      <c r="C2419">
        <v>177.63000500000001</v>
      </c>
      <c r="D2419">
        <v>-27.871873999999998</v>
      </c>
      <c r="E2419">
        <v>19.240376000000001</v>
      </c>
    </row>
    <row r="2420" spans="1:5">
      <c r="A2420" t="s">
        <v>275</v>
      </c>
      <c r="B2420">
        <v>39.616669000000002</v>
      </c>
      <c r="C2420">
        <v>177.70399499999999</v>
      </c>
      <c r="D2420">
        <v>-27.904686000000002</v>
      </c>
      <c r="E2420">
        <v>19.252624999999998</v>
      </c>
    </row>
    <row r="2421" spans="1:5">
      <c r="A2421" t="s">
        <v>275</v>
      </c>
      <c r="B2421">
        <v>39.633335000000002</v>
      </c>
      <c r="C2421">
        <v>177.779999</v>
      </c>
      <c r="D2421">
        <v>-27.939063999999998</v>
      </c>
      <c r="E2421">
        <v>19.264749999999999</v>
      </c>
    </row>
    <row r="2422" spans="1:5">
      <c r="A2422" t="s">
        <v>275</v>
      </c>
      <c r="B2422">
        <v>39.650002000000001</v>
      </c>
      <c r="C2422">
        <v>177.854004</v>
      </c>
      <c r="D2422">
        <v>-27.978124999999999</v>
      </c>
      <c r="E2422">
        <v>19.277249999999999</v>
      </c>
    </row>
    <row r="2423" spans="1:5">
      <c r="A2423" t="s">
        <v>275</v>
      </c>
      <c r="B2423">
        <v>39.666668000000001</v>
      </c>
      <c r="C2423">
        <v>177.92399599999999</v>
      </c>
      <c r="D2423">
        <v>-28.015625</v>
      </c>
      <c r="E2423">
        <v>19.289498999999999</v>
      </c>
    </row>
    <row r="2424" spans="1:5">
      <c r="A2424" t="s">
        <v>275</v>
      </c>
      <c r="B2424">
        <v>39.683334000000002</v>
      </c>
      <c r="C2424">
        <v>177.99200400000001</v>
      </c>
      <c r="D2424">
        <v>-28.051561</v>
      </c>
      <c r="E2424">
        <v>19.302126000000001</v>
      </c>
    </row>
    <row r="2425" spans="1:5">
      <c r="A2425" t="s">
        <v>275</v>
      </c>
      <c r="B2425">
        <v>39.700001</v>
      </c>
      <c r="C2425">
        <v>178.06100499999999</v>
      </c>
      <c r="D2425">
        <v>-28.082811</v>
      </c>
      <c r="E2425">
        <v>19.315000999999999</v>
      </c>
    </row>
    <row r="2426" spans="1:5">
      <c r="A2426" t="s">
        <v>275</v>
      </c>
      <c r="B2426">
        <v>39.716667000000001</v>
      </c>
      <c r="C2426">
        <v>178.13299599999999</v>
      </c>
      <c r="D2426">
        <v>-28.115622999999999</v>
      </c>
      <c r="E2426">
        <v>19.327249999999999</v>
      </c>
    </row>
    <row r="2427" spans="1:5">
      <c r="A2427" t="s">
        <v>275</v>
      </c>
      <c r="B2427">
        <v>39.733333999999999</v>
      </c>
      <c r="C2427">
        <v>178.209</v>
      </c>
      <c r="D2427">
        <v>-28.151564</v>
      </c>
      <c r="E2427">
        <v>19.338875000000002</v>
      </c>
    </row>
    <row r="2428" spans="1:5">
      <c r="A2428" t="s">
        <v>275</v>
      </c>
      <c r="B2428">
        <v>39.750003999999997</v>
      </c>
      <c r="C2428">
        <v>178.28500399999999</v>
      </c>
      <c r="D2428">
        <v>-28.190624</v>
      </c>
      <c r="E2428">
        <v>19.3505</v>
      </c>
    </row>
    <row r="2429" spans="1:5">
      <c r="A2429" t="s">
        <v>275</v>
      </c>
      <c r="B2429">
        <v>39.766669999999998</v>
      </c>
      <c r="C2429">
        <v>178.36000100000001</v>
      </c>
      <c r="D2429">
        <v>-28.231251</v>
      </c>
      <c r="E2429">
        <v>19.363125</v>
      </c>
    </row>
    <row r="2430" spans="1:5">
      <c r="A2430" t="s">
        <v>275</v>
      </c>
      <c r="B2430">
        <v>39.783337000000003</v>
      </c>
      <c r="C2430">
        <v>178.43600499999999</v>
      </c>
      <c r="D2430">
        <v>-28.270313000000002</v>
      </c>
      <c r="E2430">
        <v>19.376124999999998</v>
      </c>
    </row>
    <row r="2431" spans="1:5">
      <c r="A2431" t="s">
        <v>275</v>
      </c>
      <c r="B2431">
        <v>39.800002999999997</v>
      </c>
      <c r="C2431">
        <v>178.51199299999999</v>
      </c>
      <c r="D2431">
        <v>-28.304687999999999</v>
      </c>
      <c r="E2431">
        <v>19.388874000000001</v>
      </c>
    </row>
    <row r="2432" spans="1:5">
      <c r="A2432" t="s">
        <v>275</v>
      </c>
      <c r="B2432">
        <v>39.816668999999997</v>
      </c>
      <c r="C2432">
        <v>178.591003</v>
      </c>
      <c r="D2432">
        <v>-28.340626</v>
      </c>
      <c r="E2432">
        <v>19.400625000000002</v>
      </c>
    </row>
    <row r="2433" spans="1:5">
      <c r="A2433" t="s">
        <v>275</v>
      </c>
      <c r="B2433">
        <v>39.833336000000003</v>
      </c>
      <c r="C2433">
        <v>178.669006</v>
      </c>
      <c r="D2433">
        <v>-28.376562</v>
      </c>
      <c r="E2433">
        <v>19.412251000000001</v>
      </c>
    </row>
    <row r="2434" spans="1:5">
      <c r="A2434" t="s">
        <v>275</v>
      </c>
      <c r="B2434">
        <v>39.850002000000003</v>
      </c>
      <c r="C2434">
        <v>178.75199900000001</v>
      </c>
      <c r="D2434">
        <v>-28.412500000000001</v>
      </c>
      <c r="E2434">
        <v>19.423999999999999</v>
      </c>
    </row>
    <row r="2435" spans="1:5">
      <c r="A2435" t="s">
        <v>275</v>
      </c>
      <c r="B2435">
        <v>39.866669000000002</v>
      </c>
      <c r="C2435">
        <v>178.82899499999999</v>
      </c>
      <c r="D2435">
        <v>-28.448439</v>
      </c>
      <c r="E2435">
        <v>19.436624999999999</v>
      </c>
    </row>
    <row r="2436" spans="1:5">
      <c r="A2436" t="s">
        <v>275</v>
      </c>
      <c r="B2436">
        <v>39.883335000000002</v>
      </c>
      <c r="C2436">
        <v>178.90600599999999</v>
      </c>
      <c r="D2436">
        <v>-28.485938999999998</v>
      </c>
      <c r="E2436">
        <v>19.449248999999998</v>
      </c>
    </row>
    <row r="2437" spans="1:5">
      <c r="A2437" t="s">
        <v>275</v>
      </c>
      <c r="B2437">
        <v>39.900002000000001</v>
      </c>
      <c r="C2437">
        <v>178.983002</v>
      </c>
      <c r="D2437">
        <v>-28.523436</v>
      </c>
      <c r="E2437">
        <v>19.461373999999999</v>
      </c>
    </row>
    <row r="2438" spans="1:5">
      <c r="A2438" t="s">
        <v>275</v>
      </c>
      <c r="B2438">
        <v>39.916668000000001</v>
      </c>
      <c r="C2438">
        <v>179.054993</v>
      </c>
      <c r="D2438">
        <v>-28.557814</v>
      </c>
      <c r="E2438">
        <v>19.472875999999999</v>
      </c>
    </row>
    <row r="2439" spans="1:5">
      <c r="A2439" t="s">
        <v>275</v>
      </c>
      <c r="B2439">
        <v>39.933334000000002</v>
      </c>
      <c r="C2439">
        <v>179.12699900000001</v>
      </c>
      <c r="D2439">
        <v>-28.589064</v>
      </c>
      <c r="E2439">
        <v>19.484248999999998</v>
      </c>
    </row>
    <row r="2440" spans="1:5">
      <c r="A2440" t="s">
        <v>275</v>
      </c>
      <c r="B2440">
        <v>39.950001</v>
      </c>
      <c r="C2440">
        <v>179.19399999999999</v>
      </c>
      <c r="D2440">
        <v>-28.625</v>
      </c>
      <c r="E2440">
        <v>19.496123999999998</v>
      </c>
    </row>
    <row r="2441" spans="1:5">
      <c r="A2441" t="s">
        <v>275</v>
      </c>
      <c r="B2441">
        <v>39.966667000000001</v>
      </c>
      <c r="C2441">
        <v>179.26199299999999</v>
      </c>
      <c r="D2441">
        <v>-28.668748999999998</v>
      </c>
      <c r="E2441">
        <v>19.507874999999999</v>
      </c>
    </row>
    <row r="2442" spans="1:5">
      <c r="A2442" t="s">
        <v>275</v>
      </c>
      <c r="B2442">
        <v>39.983333999999999</v>
      </c>
      <c r="C2442">
        <v>179.337006</v>
      </c>
      <c r="D2442">
        <v>-28.717188</v>
      </c>
      <c r="E2442">
        <v>19.518498999999998</v>
      </c>
    </row>
    <row r="2443" spans="1:5">
      <c r="A2443" t="s">
        <v>275</v>
      </c>
      <c r="B2443">
        <v>40.000003999999997</v>
      </c>
      <c r="C2443">
        <v>179.412003</v>
      </c>
      <c r="D2443">
        <v>-28.760936999999998</v>
      </c>
      <c r="E2443">
        <v>19.529249</v>
      </c>
    </row>
    <row r="2444" spans="1:5">
      <c r="A2444" t="s">
        <v>275</v>
      </c>
      <c r="B2444">
        <v>40.016669999999998</v>
      </c>
      <c r="C2444">
        <v>179.49299600000001</v>
      </c>
      <c r="D2444">
        <v>-28.799999</v>
      </c>
      <c r="E2444">
        <v>19.540251000000001</v>
      </c>
    </row>
    <row r="2445" spans="1:5">
      <c r="A2445" t="s">
        <v>275</v>
      </c>
      <c r="B2445">
        <v>40.033337000000003</v>
      </c>
      <c r="C2445">
        <v>179.56199599999999</v>
      </c>
      <c r="D2445">
        <v>-28.834375000000001</v>
      </c>
      <c r="E2445">
        <v>19.551874000000002</v>
      </c>
    </row>
    <row r="2446" spans="1:5">
      <c r="A2446" t="s">
        <v>275</v>
      </c>
      <c r="B2446">
        <v>40.050002999999997</v>
      </c>
      <c r="C2446">
        <v>179.63299599999999</v>
      </c>
      <c r="D2446">
        <v>-28.870311999999998</v>
      </c>
      <c r="E2446">
        <v>19.563126</v>
      </c>
    </row>
    <row r="2447" spans="1:5">
      <c r="A2447" t="s">
        <v>275</v>
      </c>
      <c r="B2447">
        <v>40.066668999999997</v>
      </c>
      <c r="C2447">
        <v>179.695007</v>
      </c>
      <c r="D2447">
        <v>-28.90625</v>
      </c>
      <c r="E2447">
        <v>19.57375</v>
      </c>
    </row>
    <row r="2448" spans="1:5">
      <c r="A2448" t="s">
        <v>275</v>
      </c>
      <c r="B2448">
        <v>40.083336000000003</v>
      </c>
      <c r="C2448">
        <v>179.766006</v>
      </c>
      <c r="D2448">
        <v>-28.943750000000001</v>
      </c>
      <c r="E2448">
        <v>19.584624999999999</v>
      </c>
    </row>
    <row r="2449" spans="1:5">
      <c r="A2449" t="s">
        <v>275</v>
      </c>
      <c r="B2449">
        <v>40.100002000000003</v>
      </c>
      <c r="C2449">
        <v>179.83999600000001</v>
      </c>
      <c r="D2449">
        <v>-28.982813</v>
      </c>
      <c r="E2449">
        <v>19.595751</v>
      </c>
    </row>
    <row r="2450" spans="1:5">
      <c r="A2450" t="s">
        <v>275</v>
      </c>
      <c r="B2450">
        <v>40.116669000000002</v>
      </c>
      <c r="C2450">
        <v>179.91700700000001</v>
      </c>
      <c r="D2450">
        <v>-29.023439</v>
      </c>
      <c r="E2450">
        <v>19.606750000000002</v>
      </c>
    </row>
    <row r="2451" spans="1:5">
      <c r="A2451" t="s">
        <v>275</v>
      </c>
      <c r="B2451">
        <v>40.133335000000002</v>
      </c>
      <c r="C2451">
        <v>179.99299600000001</v>
      </c>
      <c r="D2451">
        <v>-29.0625</v>
      </c>
      <c r="E2451">
        <v>19.617623999999999</v>
      </c>
    </row>
    <row r="2452" spans="1:5">
      <c r="A2452" t="s">
        <v>275</v>
      </c>
      <c r="B2452">
        <v>40.150002000000001</v>
      </c>
      <c r="C2452">
        <v>180.06599399999999</v>
      </c>
      <c r="D2452">
        <v>-29.1</v>
      </c>
      <c r="E2452">
        <v>19.628499999999999</v>
      </c>
    </row>
    <row r="2453" spans="1:5">
      <c r="A2453" t="s">
        <v>275</v>
      </c>
      <c r="B2453">
        <v>40.166668000000001</v>
      </c>
      <c r="C2453">
        <v>180.13699299999999</v>
      </c>
      <c r="D2453">
        <v>-29.137501</v>
      </c>
      <c r="E2453">
        <v>19.639875</v>
      </c>
    </row>
    <row r="2454" spans="1:5">
      <c r="A2454" t="s">
        <v>275</v>
      </c>
      <c r="B2454">
        <v>40.183334000000002</v>
      </c>
      <c r="C2454">
        <v>180.20700099999999</v>
      </c>
      <c r="D2454">
        <v>-29.175001000000002</v>
      </c>
      <c r="E2454">
        <v>19.651125</v>
      </c>
    </row>
    <row r="2455" spans="1:5">
      <c r="A2455" t="s">
        <v>275</v>
      </c>
      <c r="B2455">
        <v>40.200001</v>
      </c>
      <c r="C2455">
        <v>180.279999</v>
      </c>
      <c r="D2455">
        <v>-29.214064</v>
      </c>
      <c r="E2455">
        <v>19.662125</v>
      </c>
    </row>
    <row r="2456" spans="1:5">
      <c r="A2456" t="s">
        <v>275</v>
      </c>
      <c r="B2456">
        <v>40.216667000000001</v>
      </c>
      <c r="C2456">
        <v>180.35299699999999</v>
      </c>
      <c r="D2456">
        <v>-29.256252</v>
      </c>
      <c r="E2456">
        <v>19.673373999999999</v>
      </c>
    </row>
    <row r="2457" spans="1:5">
      <c r="A2457" t="s">
        <v>275</v>
      </c>
      <c r="B2457">
        <v>40.233333999999999</v>
      </c>
      <c r="C2457">
        <v>180.425003</v>
      </c>
      <c r="D2457">
        <v>-29.300001000000002</v>
      </c>
      <c r="E2457">
        <v>19.685248999999999</v>
      </c>
    </row>
    <row r="2458" spans="1:5">
      <c r="A2458" t="s">
        <v>275</v>
      </c>
      <c r="B2458">
        <v>40.250003999999997</v>
      </c>
      <c r="C2458">
        <v>180.496994</v>
      </c>
      <c r="D2458">
        <v>-29.343751999999999</v>
      </c>
      <c r="E2458">
        <v>19.697123999999999</v>
      </c>
    </row>
    <row r="2459" spans="1:5">
      <c r="A2459" t="s">
        <v>275</v>
      </c>
      <c r="B2459">
        <v>40.266669999999998</v>
      </c>
      <c r="C2459">
        <v>180.57200599999999</v>
      </c>
      <c r="D2459">
        <v>-29.385936999999998</v>
      </c>
      <c r="E2459">
        <v>19.708625999999999</v>
      </c>
    </row>
    <row r="2460" spans="1:5">
      <c r="A2460" t="s">
        <v>275</v>
      </c>
      <c r="B2460">
        <v>40.283337000000003</v>
      </c>
      <c r="C2460">
        <v>180.649002</v>
      </c>
      <c r="D2460">
        <v>-29.423437</v>
      </c>
      <c r="E2460">
        <v>19.719999000000001</v>
      </c>
    </row>
    <row r="2461" spans="1:5">
      <c r="A2461" t="s">
        <v>275</v>
      </c>
      <c r="B2461">
        <v>40.300002999999997</v>
      </c>
      <c r="C2461">
        <v>180.72399899999999</v>
      </c>
      <c r="D2461">
        <v>-29.462502000000001</v>
      </c>
      <c r="E2461">
        <v>19.731999999999999</v>
      </c>
    </row>
    <row r="2462" spans="1:5">
      <c r="A2462" t="s">
        <v>275</v>
      </c>
      <c r="B2462">
        <v>40.316668999999997</v>
      </c>
      <c r="C2462">
        <v>180.79600500000001</v>
      </c>
      <c r="D2462">
        <v>-29.501563999999998</v>
      </c>
      <c r="E2462">
        <v>19.744249</v>
      </c>
    </row>
    <row r="2463" spans="1:5">
      <c r="A2463" t="s">
        <v>275</v>
      </c>
      <c r="B2463">
        <v>40.333336000000003</v>
      </c>
      <c r="C2463">
        <v>180.86399800000001</v>
      </c>
      <c r="D2463">
        <v>-29.540624999999999</v>
      </c>
      <c r="E2463">
        <v>19.756374000000001</v>
      </c>
    </row>
    <row r="2464" spans="1:5">
      <c r="A2464" t="s">
        <v>275</v>
      </c>
      <c r="B2464">
        <v>40.350002000000003</v>
      </c>
      <c r="C2464">
        <v>180.932999</v>
      </c>
      <c r="D2464">
        <v>-29.579687</v>
      </c>
      <c r="E2464">
        <v>19.768000000000001</v>
      </c>
    </row>
    <row r="2465" spans="1:5">
      <c r="A2465" t="s">
        <v>275</v>
      </c>
      <c r="B2465">
        <v>40.366669000000002</v>
      </c>
      <c r="C2465">
        <v>181.00599700000001</v>
      </c>
      <c r="D2465">
        <v>-29.620314</v>
      </c>
      <c r="E2465">
        <v>19.779375000000002</v>
      </c>
    </row>
    <row r="2466" spans="1:5">
      <c r="A2466" t="s">
        <v>275</v>
      </c>
      <c r="B2466">
        <v>40.383335000000002</v>
      </c>
      <c r="C2466">
        <v>181.08500699999999</v>
      </c>
      <c r="D2466">
        <v>-29.662497999999999</v>
      </c>
      <c r="E2466">
        <v>19.790873999999999</v>
      </c>
    </row>
    <row r="2467" spans="1:5">
      <c r="A2467" t="s">
        <v>275</v>
      </c>
      <c r="B2467">
        <v>40.400002000000001</v>
      </c>
      <c r="C2467">
        <v>181.166</v>
      </c>
      <c r="D2467">
        <v>-29.704687</v>
      </c>
      <c r="E2467">
        <v>19.802375999999999</v>
      </c>
    </row>
    <row r="2468" spans="1:5">
      <c r="A2468" t="s">
        <v>275</v>
      </c>
      <c r="B2468">
        <v>40.416668000000001</v>
      </c>
      <c r="C2468">
        <v>181.24400299999999</v>
      </c>
      <c r="D2468">
        <v>-29.745314</v>
      </c>
      <c r="E2468">
        <v>19.813874999999999</v>
      </c>
    </row>
    <row r="2469" spans="1:5">
      <c r="A2469" t="s">
        <v>275</v>
      </c>
      <c r="B2469">
        <v>40.433334000000002</v>
      </c>
      <c r="C2469">
        <v>181.317001</v>
      </c>
      <c r="D2469">
        <v>-29.787497999999999</v>
      </c>
      <c r="E2469">
        <v>19.825500000000002</v>
      </c>
    </row>
    <row r="2470" spans="1:5">
      <c r="A2470" t="s">
        <v>275</v>
      </c>
      <c r="B2470">
        <v>40.450001</v>
      </c>
      <c r="C2470">
        <v>181.38600199999999</v>
      </c>
      <c r="D2470">
        <v>-29.832813000000002</v>
      </c>
      <c r="E2470">
        <v>19.837375999999999</v>
      </c>
    </row>
    <row r="2471" spans="1:5">
      <c r="A2471" t="s">
        <v>275</v>
      </c>
      <c r="B2471">
        <v>40.466667000000001</v>
      </c>
      <c r="C2471">
        <v>181.45399499999999</v>
      </c>
      <c r="D2471">
        <v>-29.876562</v>
      </c>
      <c r="E2471">
        <v>19.849374999999998</v>
      </c>
    </row>
    <row r="2472" spans="1:5">
      <c r="A2472" t="s">
        <v>275</v>
      </c>
      <c r="B2472">
        <v>40.483333999999999</v>
      </c>
      <c r="C2472">
        <v>181.53100599999999</v>
      </c>
      <c r="D2472">
        <v>-29.920313</v>
      </c>
      <c r="E2472">
        <v>19.860873999999999</v>
      </c>
    </row>
    <row r="2473" spans="1:5">
      <c r="A2473" t="s">
        <v>275</v>
      </c>
      <c r="B2473">
        <v>40.500003999999997</v>
      </c>
      <c r="C2473">
        <v>181.60699500000001</v>
      </c>
      <c r="D2473">
        <v>-29.959375000000001</v>
      </c>
      <c r="E2473">
        <v>19.872</v>
      </c>
    </row>
    <row r="2474" spans="1:5">
      <c r="A2474" t="s">
        <v>275</v>
      </c>
      <c r="B2474">
        <v>40.516669999999998</v>
      </c>
      <c r="C2474">
        <v>181.68600499999999</v>
      </c>
      <c r="D2474">
        <v>-30.000001999999999</v>
      </c>
      <c r="E2474">
        <v>19.883125</v>
      </c>
    </row>
    <row r="2475" spans="1:5">
      <c r="A2475" t="s">
        <v>275</v>
      </c>
      <c r="B2475">
        <v>40.533337000000003</v>
      </c>
      <c r="C2475">
        <v>181.759995</v>
      </c>
      <c r="D2475">
        <v>-30.042186999999998</v>
      </c>
      <c r="E2475">
        <v>19.894375</v>
      </c>
    </row>
    <row r="2476" spans="1:5">
      <c r="A2476" t="s">
        <v>275</v>
      </c>
      <c r="B2476">
        <v>40.550002999999997</v>
      </c>
      <c r="C2476">
        <v>181.82899499999999</v>
      </c>
      <c r="D2476">
        <v>-30.082813000000002</v>
      </c>
      <c r="E2476">
        <v>19.9055</v>
      </c>
    </row>
    <row r="2477" spans="1:5">
      <c r="A2477" t="s">
        <v>275</v>
      </c>
      <c r="B2477">
        <v>40.566668999999997</v>
      </c>
      <c r="C2477">
        <v>181.90100100000001</v>
      </c>
      <c r="D2477">
        <v>-30.125001999999999</v>
      </c>
      <c r="E2477">
        <v>19.916499999999999</v>
      </c>
    </row>
    <row r="2478" spans="1:5">
      <c r="A2478" t="s">
        <v>275</v>
      </c>
      <c r="B2478">
        <v>40.583336000000003</v>
      </c>
      <c r="C2478">
        <v>181.97200000000001</v>
      </c>
      <c r="D2478">
        <v>-30.165624999999999</v>
      </c>
      <c r="E2478">
        <v>19.927</v>
      </c>
    </row>
    <row r="2479" spans="1:5">
      <c r="A2479" t="s">
        <v>275</v>
      </c>
      <c r="B2479">
        <v>40.600002000000003</v>
      </c>
      <c r="C2479">
        <v>182.050995</v>
      </c>
      <c r="D2479">
        <v>-30.207813000000002</v>
      </c>
      <c r="E2479">
        <v>19.9375</v>
      </c>
    </row>
    <row r="2480" spans="1:5">
      <c r="A2480" t="s">
        <v>275</v>
      </c>
      <c r="B2480">
        <v>40.616669000000002</v>
      </c>
      <c r="C2480">
        <v>182.12600699999999</v>
      </c>
      <c r="D2480">
        <v>-30.251562</v>
      </c>
      <c r="E2480">
        <v>19.947624000000001</v>
      </c>
    </row>
    <row r="2481" spans="1:5">
      <c r="A2481" t="s">
        <v>275</v>
      </c>
      <c r="B2481">
        <v>40.633335000000002</v>
      </c>
      <c r="C2481">
        <v>182.20799299999999</v>
      </c>
      <c r="D2481">
        <v>-30.295313</v>
      </c>
      <c r="E2481">
        <v>19.957750000000001</v>
      </c>
    </row>
    <row r="2482" spans="1:5">
      <c r="A2482" t="s">
        <v>275</v>
      </c>
      <c r="B2482">
        <v>40.650002000000001</v>
      </c>
      <c r="C2482">
        <v>182.283005</v>
      </c>
      <c r="D2482">
        <v>-30.339061999999998</v>
      </c>
      <c r="E2482">
        <v>19.967751</v>
      </c>
    </row>
    <row r="2483" spans="1:5">
      <c r="A2483" t="s">
        <v>275</v>
      </c>
      <c r="B2483">
        <v>40.666668000000001</v>
      </c>
      <c r="C2483">
        <v>182.358002</v>
      </c>
      <c r="D2483">
        <v>-30.379688000000002</v>
      </c>
      <c r="E2483">
        <v>19.978624</v>
      </c>
    </row>
    <row r="2484" spans="1:5">
      <c r="A2484" t="s">
        <v>275</v>
      </c>
      <c r="B2484">
        <v>40.683334000000002</v>
      </c>
      <c r="C2484">
        <v>182.432999</v>
      </c>
      <c r="D2484">
        <v>-30.421873000000001</v>
      </c>
      <c r="E2484">
        <v>19.989750000000001</v>
      </c>
    </row>
    <row r="2485" spans="1:5">
      <c r="A2485" t="s">
        <v>275</v>
      </c>
      <c r="B2485">
        <v>40.700001</v>
      </c>
      <c r="C2485">
        <v>182.51100199999999</v>
      </c>
      <c r="D2485">
        <v>-30.464061999999998</v>
      </c>
      <c r="E2485">
        <v>20.000999</v>
      </c>
    </row>
    <row r="2486" spans="1:5">
      <c r="A2486" t="s">
        <v>275</v>
      </c>
      <c r="B2486">
        <v>40.716667000000001</v>
      </c>
      <c r="C2486">
        <v>182.58599899999999</v>
      </c>
      <c r="D2486">
        <v>-30.510939</v>
      </c>
      <c r="E2486">
        <v>20.011126000000001</v>
      </c>
    </row>
    <row r="2487" spans="1:5">
      <c r="A2487" t="s">
        <v>275</v>
      </c>
      <c r="B2487">
        <v>40.733333999999999</v>
      </c>
      <c r="C2487">
        <v>182.649002</v>
      </c>
      <c r="D2487">
        <v>-30.5625</v>
      </c>
      <c r="E2487">
        <v>20.020250000000001</v>
      </c>
    </row>
    <row r="2488" spans="1:5">
      <c r="A2488" t="s">
        <v>275</v>
      </c>
      <c r="B2488">
        <v>40.750003999999997</v>
      </c>
      <c r="C2488">
        <v>182.71499600000001</v>
      </c>
      <c r="D2488">
        <v>-30.610937</v>
      </c>
      <c r="E2488">
        <v>20.029249</v>
      </c>
    </row>
    <row r="2489" spans="1:5">
      <c r="A2489" t="s">
        <v>275</v>
      </c>
      <c r="B2489">
        <v>40.766669999999998</v>
      </c>
      <c r="C2489">
        <v>182.78900100000001</v>
      </c>
      <c r="D2489">
        <v>-30.659374</v>
      </c>
      <c r="E2489">
        <v>20.038376</v>
      </c>
    </row>
    <row r="2490" spans="1:5">
      <c r="A2490" t="s">
        <v>275</v>
      </c>
      <c r="B2490">
        <v>40.783337000000003</v>
      </c>
      <c r="C2490">
        <v>182.86999499999999</v>
      </c>
      <c r="D2490">
        <v>-30.704688999999998</v>
      </c>
      <c r="E2490">
        <v>20.048373999999999</v>
      </c>
    </row>
    <row r="2491" spans="1:5">
      <c r="A2491" t="s">
        <v>275</v>
      </c>
      <c r="B2491">
        <v>40.800002999999997</v>
      </c>
      <c r="C2491">
        <v>182.94799800000001</v>
      </c>
      <c r="D2491">
        <v>-30.753124</v>
      </c>
      <c r="E2491">
        <v>20.05875</v>
      </c>
    </row>
    <row r="2492" spans="1:5">
      <c r="A2492" t="s">
        <v>275</v>
      </c>
      <c r="B2492">
        <v>40.816668999999997</v>
      </c>
      <c r="C2492">
        <v>183.020996</v>
      </c>
      <c r="D2492">
        <v>-30.801561</v>
      </c>
      <c r="E2492">
        <v>20.069626</v>
      </c>
    </row>
    <row r="2493" spans="1:5">
      <c r="A2493" t="s">
        <v>275</v>
      </c>
      <c r="B2493">
        <v>40.833336000000003</v>
      </c>
      <c r="C2493">
        <v>183.091003</v>
      </c>
      <c r="D2493">
        <v>-30.851564</v>
      </c>
      <c r="E2493">
        <v>20.080249999999999</v>
      </c>
    </row>
    <row r="2494" spans="1:5">
      <c r="A2494" t="s">
        <v>275</v>
      </c>
      <c r="B2494">
        <v>40.850002000000003</v>
      </c>
      <c r="C2494">
        <v>183.16499300000001</v>
      </c>
      <c r="D2494">
        <v>-30.901564</v>
      </c>
      <c r="E2494">
        <v>20.09</v>
      </c>
    </row>
    <row r="2495" spans="1:5">
      <c r="A2495" t="s">
        <v>275</v>
      </c>
      <c r="B2495">
        <v>40.866669000000002</v>
      </c>
      <c r="C2495">
        <v>183.24099699999999</v>
      </c>
      <c r="D2495">
        <v>-30.948436999999998</v>
      </c>
      <c r="E2495">
        <v>20.099001000000001</v>
      </c>
    </row>
    <row r="2496" spans="1:5">
      <c r="A2496" t="s">
        <v>275</v>
      </c>
      <c r="B2496">
        <v>40.883335000000002</v>
      </c>
      <c r="C2496">
        <v>183.31599399999999</v>
      </c>
      <c r="D2496">
        <v>-30.995311999999998</v>
      </c>
      <c r="E2496">
        <v>20.107749999999999</v>
      </c>
    </row>
    <row r="2497" spans="1:5">
      <c r="A2497" t="s">
        <v>275</v>
      </c>
      <c r="B2497">
        <v>40.900002000000001</v>
      </c>
      <c r="C2497">
        <v>183.38900799999999</v>
      </c>
      <c r="D2497">
        <v>-31.039062999999999</v>
      </c>
      <c r="E2497">
        <v>20.116501</v>
      </c>
    </row>
    <row r="2498" spans="1:5">
      <c r="A2498" t="s">
        <v>275</v>
      </c>
      <c r="B2498">
        <v>40.916668000000001</v>
      </c>
      <c r="C2498">
        <v>183.46000699999999</v>
      </c>
      <c r="D2498">
        <v>-31.085937999999999</v>
      </c>
      <c r="E2498">
        <v>20.125499999999999</v>
      </c>
    </row>
    <row r="2499" spans="1:5">
      <c r="A2499" t="s">
        <v>275</v>
      </c>
      <c r="B2499">
        <v>40.933334000000002</v>
      </c>
      <c r="C2499">
        <v>183.533005</v>
      </c>
      <c r="D2499">
        <v>-31.131250000000001</v>
      </c>
      <c r="E2499">
        <v>20.134125000000001</v>
      </c>
    </row>
    <row r="2500" spans="1:5">
      <c r="A2500" t="s">
        <v>275</v>
      </c>
      <c r="B2500">
        <v>40.950001</v>
      </c>
      <c r="C2500">
        <v>183.608002</v>
      </c>
      <c r="D2500">
        <v>-31.178125000000001</v>
      </c>
      <c r="E2500">
        <v>20.142749999999999</v>
      </c>
    </row>
    <row r="2501" spans="1:5">
      <c r="A2501" t="s">
        <v>275</v>
      </c>
      <c r="B2501">
        <v>40.966667000000001</v>
      </c>
      <c r="C2501">
        <v>183.679993</v>
      </c>
      <c r="D2501">
        <v>-31.226562999999999</v>
      </c>
      <c r="E2501">
        <v>20.150998999999999</v>
      </c>
    </row>
    <row r="2502" spans="1:5">
      <c r="A2502" t="s">
        <v>275</v>
      </c>
      <c r="B2502">
        <v>40.983333999999999</v>
      </c>
      <c r="C2502">
        <v>183.74899300000001</v>
      </c>
      <c r="D2502">
        <v>-31.275002000000001</v>
      </c>
      <c r="E2502">
        <v>20.158501000000001</v>
      </c>
    </row>
    <row r="2503" spans="1:5">
      <c r="A2503" t="s">
        <v>275</v>
      </c>
      <c r="B2503">
        <v>41.000003999999997</v>
      </c>
      <c r="C2503">
        <v>183.828003</v>
      </c>
      <c r="D2503">
        <v>-31.326563</v>
      </c>
      <c r="E2503">
        <v>20.165624999999999</v>
      </c>
    </row>
    <row r="2504" spans="1:5">
      <c r="A2504" t="s">
        <v>275</v>
      </c>
      <c r="B2504">
        <v>41.016669999999998</v>
      </c>
      <c r="C2504">
        <v>183.90699799999999</v>
      </c>
      <c r="D2504">
        <v>-31.376562</v>
      </c>
      <c r="E2504">
        <v>20.172874</v>
      </c>
    </row>
    <row r="2505" spans="1:5">
      <c r="A2505" t="s">
        <v>275</v>
      </c>
      <c r="B2505">
        <v>41.033337000000003</v>
      </c>
      <c r="C2505">
        <v>183.98800700000001</v>
      </c>
      <c r="D2505">
        <v>-31.429687999999999</v>
      </c>
      <c r="E2505">
        <v>20.18075</v>
      </c>
    </row>
    <row r="2506" spans="1:5">
      <c r="A2506" t="s">
        <v>275</v>
      </c>
      <c r="B2506">
        <v>41.050002999999997</v>
      </c>
      <c r="C2506">
        <v>184.05900600000001</v>
      </c>
      <c r="D2506">
        <v>-31.481251</v>
      </c>
      <c r="E2506">
        <v>20.188874999999999</v>
      </c>
    </row>
    <row r="2507" spans="1:5">
      <c r="A2507" t="s">
        <v>275</v>
      </c>
      <c r="B2507">
        <v>41.066668999999997</v>
      </c>
      <c r="C2507">
        <v>184.12699900000001</v>
      </c>
      <c r="D2507">
        <v>-31.532812</v>
      </c>
      <c r="E2507">
        <v>20.196750999999999</v>
      </c>
    </row>
    <row r="2508" spans="1:5">
      <c r="A2508" t="s">
        <v>275</v>
      </c>
      <c r="B2508">
        <v>41.083336000000003</v>
      </c>
      <c r="C2508">
        <v>184.20199600000001</v>
      </c>
      <c r="D2508">
        <v>-31.581249</v>
      </c>
      <c r="E2508">
        <v>20.204499999999999</v>
      </c>
    </row>
    <row r="2509" spans="1:5">
      <c r="A2509" t="s">
        <v>275</v>
      </c>
      <c r="B2509">
        <v>41.100002000000003</v>
      </c>
      <c r="C2509">
        <v>184.27799999999999</v>
      </c>
      <c r="D2509">
        <v>-31.629688000000002</v>
      </c>
      <c r="E2509">
        <v>20.212250000000001</v>
      </c>
    </row>
    <row r="2510" spans="1:5">
      <c r="A2510" t="s">
        <v>275</v>
      </c>
      <c r="B2510">
        <v>41.116669000000002</v>
      </c>
      <c r="C2510">
        <v>184.354004</v>
      </c>
      <c r="D2510">
        <v>-31.679687999999999</v>
      </c>
      <c r="E2510">
        <v>20.219749</v>
      </c>
    </row>
    <row r="2511" spans="1:5">
      <c r="A2511" t="s">
        <v>275</v>
      </c>
      <c r="B2511">
        <v>41.133335000000002</v>
      </c>
      <c r="C2511">
        <v>184.42300399999999</v>
      </c>
      <c r="D2511">
        <v>-31.731251</v>
      </c>
      <c r="E2511">
        <v>20.227501</v>
      </c>
    </row>
    <row r="2512" spans="1:5">
      <c r="A2512" t="s">
        <v>275</v>
      </c>
      <c r="B2512">
        <v>41.150002000000001</v>
      </c>
      <c r="C2512">
        <v>184.49499499999999</v>
      </c>
      <c r="D2512">
        <v>-31.789061</v>
      </c>
      <c r="E2512">
        <v>20.235125</v>
      </c>
    </row>
    <row r="2513" spans="1:5">
      <c r="A2513" t="s">
        <v>275</v>
      </c>
      <c r="B2513">
        <v>41.166668000000001</v>
      </c>
      <c r="C2513">
        <v>184.570999</v>
      </c>
      <c r="D2513">
        <v>-31.845313999999998</v>
      </c>
      <c r="E2513">
        <v>20.242374000000002</v>
      </c>
    </row>
    <row r="2514" spans="1:5">
      <c r="A2514" t="s">
        <v>275</v>
      </c>
      <c r="B2514">
        <v>41.183334000000002</v>
      </c>
      <c r="C2514">
        <v>184.64799500000001</v>
      </c>
      <c r="D2514">
        <v>-31.903123999999998</v>
      </c>
      <c r="E2514">
        <v>20.249001</v>
      </c>
    </row>
    <row r="2515" spans="1:5">
      <c r="A2515" t="s">
        <v>275</v>
      </c>
      <c r="B2515">
        <v>41.200001</v>
      </c>
      <c r="C2515">
        <v>184.720001</v>
      </c>
      <c r="D2515">
        <v>-31.959375000000001</v>
      </c>
      <c r="E2515">
        <v>20.255125</v>
      </c>
    </row>
    <row r="2516" spans="1:5">
      <c r="A2516" t="s">
        <v>275</v>
      </c>
      <c r="B2516">
        <v>41.216667000000001</v>
      </c>
      <c r="C2516">
        <v>184.787003</v>
      </c>
      <c r="D2516">
        <v>-32.015625</v>
      </c>
      <c r="E2516">
        <v>20.260999999999999</v>
      </c>
    </row>
    <row r="2517" spans="1:5">
      <c r="A2517" t="s">
        <v>275</v>
      </c>
      <c r="B2517">
        <v>41.233333999999999</v>
      </c>
      <c r="C2517">
        <v>184.854004</v>
      </c>
      <c r="D2517">
        <v>-32.071877000000001</v>
      </c>
      <c r="E2517">
        <v>20.266874000000001</v>
      </c>
    </row>
    <row r="2518" spans="1:5">
      <c r="A2518" t="s">
        <v>275</v>
      </c>
      <c r="B2518">
        <v>41.250003999999997</v>
      </c>
      <c r="C2518">
        <v>184.929993</v>
      </c>
      <c r="D2518">
        <v>-32.126564000000002</v>
      </c>
      <c r="E2518">
        <v>20.272751</v>
      </c>
    </row>
    <row r="2519" spans="1:5">
      <c r="A2519" t="s">
        <v>275</v>
      </c>
      <c r="B2519">
        <v>41.266669999999998</v>
      </c>
      <c r="C2519">
        <v>185.00700399999999</v>
      </c>
      <c r="D2519">
        <v>-32.182811999999998</v>
      </c>
      <c r="E2519">
        <v>20.278625000000002</v>
      </c>
    </row>
    <row r="2520" spans="1:5">
      <c r="A2520" t="s">
        <v>275</v>
      </c>
      <c r="B2520">
        <v>41.283337000000003</v>
      </c>
      <c r="C2520">
        <v>185.084</v>
      </c>
      <c r="D2520">
        <v>-32.239063000000002</v>
      </c>
      <c r="E2520">
        <v>20.284624000000001</v>
      </c>
    </row>
    <row r="2521" spans="1:5">
      <c r="A2521" t="s">
        <v>275</v>
      </c>
      <c r="B2521">
        <v>41.300002999999997</v>
      </c>
      <c r="C2521">
        <v>185.15299999999999</v>
      </c>
      <c r="D2521">
        <v>-32.298434999999998</v>
      </c>
      <c r="E2521">
        <v>20.291</v>
      </c>
    </row>
    <row r="2522" spans="1:5">
      <c r="A2522" t="s">
        <v>275</v>
      </c>
      <c r="B2522">
        <v>41.316668999999997</v>
      </c>
      <c r="C2522">
        <v>185.21800200000001</v>
      </c>
      <c r="D2522">
        <v>-32.357810999999998</v>
      </c>
      <c r="E2522">
        <v>20.297374999999999</v>
      </c>
    </row>
    <row r="2523" spans="1:5">
      <c r="A2523" t="s">
        <v>275</v>
      </c>
      <c r="B2523">
        <v>41.333336000000003</v>
      </c>
      <c r="C2523">
        <v>185.28900100000001</v>
      </c>
      <c r="D2523">
        <v>-32.415627000000001</v>
      </c>
      <c r="E2523">
        <v>20.303749</v>
      </c>
    </row>
    <row r="2524" spans="1:5">
      <c r="A2524" t="s">
        <v>275</v>
      </c>
      <c r="B2524">
        <v>41.350002000000003</v>
      </c>
      <c r="C2524">
        <v>185.36599699999999</v>
      </c>
      <c r="D2524">
        <v>-32.475002000000003</v>
      </c>
      <c r="E2524">
        <v>20.309750000000001</v>
      </c>
    </row>
    <row r="2525" spans="1:5">
      <c r="A2525" t="s">
        <v>275</v>
      </c>
      <c r="B2525">
        <v>41.366669000000002</v>
      </c>
      <c r="C2525">
        <v>185.44099399999999</v>
      </c>
      <c r="D2525">
        <v>-32.529685999999998</v>
      </c>
      <c r="E2525">
        <v>20.3155</v>
      </c>
    </row>
    <row r="2526" spans="1:5">
      <c r="A2526" t="s">
        <v>275</v>
      </c>
      <c r="B2526">
        <v>41.383335000000002</v>
      </c>
      <c r="C2526">
        <v>185.51400799999999</v>
      </c>
      <c r="D2526">
        <v>-32.582813000000002</v>
      </c>
      <c r="E2526">
        <v>20.320999</v>
      </c>
    </row>
    <row r="2527" spans="1:5">
      <c r="A2527" t="s">
        <v>275</v>
      </c>
      <c r="B2527">
        <v>41.400002000000001</v>
      </c>
      <c r="C2527">
        <v>185.580994</v>
      </c>
      <c r="D2527">
        <v>-32.640625</v>
      </c>
      <c r="E2527">
        <v>20.326250000000002</v>
      </c>
    </row>
    <row r="2528" spans="1:5">
      <c r="A2528" t="s">
        <v>275</v>
      </c>
      <c r="B2528">
        <v>41.416668000000001</v>
      </c>
      <c r="C2528">
        <v>185.654999</v>
      </c>
      <c r="D2528">
        <v>-32.701565000000002</v>
      </c>
      <c r="E2528">
        <v>20.330874999999999</v>
      </c>
    </row>
    <row r="2529" spans="1:5">
      <c r="A2529" t="s">
        <v>275</v>
      </c>
      <c r="B2529">
        <v>41.433334000000002</v>
      </c>
      <c r="C2529">
        <v>185.73199500000001</v>
      </c>
      <c r="D2529">
        <v>-32.765625</v>
      </c>
      <c r="E2529">
        <v>20.335750999999998</v>
      </c>
    </row>
    <row r="2530" spans="1:5">
      <c r="A2530" t="s">
        <v>275</v>
      </c>
      <c r="B2530">
        <v>41.450001</v>
      </c>
      <c r="C2530">
        <v>185.81100499999999</v>
      </c>
      <c r="D2530">
        <v>-32.828125</v>
      </c>
      <c r="E2530">
        <v>20.340123999999999</v>
      </c>
    </row>
    <row r="2531" spans="1:5">
      <c r="A2531" t="s">
        <v>275</v>
      </c>
      <c r="B2531">
        <v>41.466667000000001</v>
      </c>
      <c r="C2531">
        <v>185.88600199999999</v>
      </c>
      <c r="D2531">
        <v>-32.890625</v>
      </c>
      <c r="E2531">
        <v>20.343876000000002</v>
      </c>
    </row>
    <row r="2532" spans="1:5">
      <c r="A2532" t="s">
        <v>275</v>
      </c>
      <c r="B2532">
        <v>41.483336999999999</v>
      </c>
      <c r="C2532">
        <v>185.962006</v>
      </c>
      <c r="D2532">
        <v>-32.954684999999998</v>
      </c>
      <c r="E2532">
        <v>20.347124000000001</v>
      </c>
    </row>
    <row r="2533" spans="1:5">
      <c r="A2533" t="s">
        <v>275</v>
      </c>
      <c r="B2533">
        <v>41.500003999999997</v>
      </c>
      <c r="C2533">
        <v>186.029999</v>
      </c>
      <c r="D2533">
        <v>-33.014060999999998</v>
      </c>
      <c r="E2533">
        <v>20.351126000000001</v>
      </c>
    </row>
    <row r="2534" spans="1:5">
      <c r="A2534" t="s">
        <v>275</v>
      </c>
      <c r="B2534">
        <v>41.516669999999998</v>
      </c>
      <c r="C2534">
        <v>186.10299699999999</v>
      </c>
      <c r="D2534">
        <v>-33.074997000000003</v>
      </c>
      <c r="E2534">
        <v>20.355125000000001</v>
      </c>
    </row>
    <row r="2535" spans="1:5">
      <c r="A2535" t="s">
        <v>275</v>
      </c>
      <c r="B2535">
        <v>41.533337000000003</v>
      </c>
      <c r="C2535">
        <v>186.18100000000001</v>
      </c>
      <c r="D2535">
        <v>-33.140625</v>
      </c>
      <c r="E2535">
        <v>20.359375</v>
      </c>
    </row>
    <row r="2536" spans="1:5">
      <c r="A2536" t="s">
        <v>275</v>
      </c>
      <c r="B2536">
        <v>41.550002999999997</v>
      </c>
      <c r="C2536">
        <v>186.26300000000001</v>
      </c>
      <c r="D2536">
        <v>-33.209372999999999</v>
      </c>
      <c r="E2536">
        <v>20.363624999999999</v>
      </c>
    </row>
    <row r="2537" spans="1:5">
      <c r="A2537" t="s">
        <v>275</v>
      </c>
      <c r="B2537">
        <v>41.566668999999997</v>
      </c>
      <c r="C2537">
        <v>186.33999600000001</v>
      </c>
      <c r="D2537">
        <v>-33.28125</v>
      </c>
      <c r="E2537">
        <v>20.368376000000001</v>
      </c>
    </row>
    <row r="2538" spans="1:5">
      <c r="A2538" t="s">
        <v>275</v>
      </c>
      <c r="B2538">
        <v>41.583336000000003</v>
      </c>
      <c r="C2538">
        <v>186.41400100000001</v>
      </c>
      <c r="D2538">
        <v>-33.349997999999999</v>
      </c>
      <c r="E2538">
        <v>20.373501000000001</v>
      </c>
    </row>
    <row r="2539" spans="1:5">
      <c r="A2539" t="s">
        <v>275</v>
      </c>
      <c r="B2539">
        <v>41.600002000000003</v>
      </c>
      <c r="C2539">
        <v>186.48500100000001</v>
      </c>
      <c r="D2539">
        <v>-33.417186999999998</v>
      </c>
      <c r="E2539">
        <v>20.378626000000001</v>
      </c>
    </row>
    <row r="2540" spans="1:5">
      <c r="A2540" t="s">
        <v>275</v>
      </c>
      <c r="B2540">
        <v>41.616669000000002</v>
      </c>
      <c r="C2540">
        <v>186.55900600000001</v>
      </c>
      <c r="D2540">
        <v>-33.482815000000002</v>
      </c>
      <c r="E2540">
        <v>20.383624999999999</v>
      </c>
    </row>
    <row r="2541" spans="1:5">
      <c r="A2541" t="s">
        <v>275</v>
      </c>
      <c r="B2541">
        <v>41.633335000000002</v>
      </c>
      <c r="C2541">
        <v>186.634995</v>
      </c>
      <c r="D2541">
        <v>-33.545310999999998</v>
      </c>
      <c r="E2541">
        <v>20.388249999999999</v>
      </c>
    </row>
    <row r="2542" spans="1:5">
      <c r="A2542" t="s">
        <v>275</v>
      </c>
      <c r="B2542">
        <v>41.650002000000001</v>
      </c>
      <c r="C2542">
        <v>186.71400499999999</v>
      </c>
      <c r="D2542">
        <v>-33.606251</v>
      </c>
      <c r="E2542">
        <v>20.392499999999998</v>
      </c>
    </row>
    <row r="2543" spans="1:5">
      <c r="A2543" t="s">
        <v>275</v>
      </c>
      <c r="B2543">
        <v>41.666668000000001</v>
      </c>
      <c r="C2543">
        <v>186.79200700000001</v>
      </c>
      <c r="D2543">
        <v>-33.670310999999998</v>
      </c>
      <c r="E2543">
        <v>20.396749</v>
      </c>
    </row>
    <row r="2544" spans="1:5">
      <c r="A2544" t="s">
        <v>275</v>
      </c>
      <c r="B2544">
        <v>41.683334000000002</v>
      </c>
      <c r="C2544">
        <v>186.871994</v>
      </c>
      <c r="D2544">
        <v>-33.737502999999997</v>
      </c>
      <c r="E2544">
        <v>20.401250999999998</v>
      </c>
    </row>
    <row r="2545" spans="1:5">
      <c r="A2545" t="s">
        <v>275</v>
      </c>
      <c r="B2545">
        <v>41.700001</v>
      </c>
      <c r="C2545">
        <v>186.942993</v>
      </c>
      <c r="D2545">
        <v>-33.807811999999998</v>
      </c>
      <c r="E2545">
        <v>20.405999999999999</v>
      </c>
    </row>
    <row r="2546" spans="1:5">
      <c r="A2546" t="s">
        <v>275</v>
      </c>
      <c r="B2546">
        <v>41.716667000000001</v>
      </c>
      <c r="C2546">
        <v>187.00900300000001</v>
      </c>
      <c r="D2546">
        <v>-33.879688000000002</v>
      </c>
      <c r="E2546">
        <v>20.410499999999999</v>
      </c>
    </row>
    <row r="2547" spans="1:5">
      <c r="A2547" t="s">
        <v>275</v>
      </c>
      <c r="B2547">
        <v>41.733336999999999</v>
      </c>
      <c r="C2547">
        <v>187.07699600000001</v>
      </c>
      <c r="D2547">
        <v>-33.948436999999998</v>
      </c>
      <c r="E2547">
        <v>20.414749</v>
      </c>
    </row>
    <row r="2548" spans="1:5">
      <c r="A2548" t="s">
        <v>275</v>
      </c>
      <c r="B2548">
        <v>41.750003999999997</v>
      </c>
      <c r="C2548">
        <v>187.149002</v>
      </c>
      <c r="D2548">
        <v>-34.015625</v>
      </c>
      <c r="E2548">
        <v>20.418500999999999</v>
      </c>
    </row>
    <row r="2549" spans="1:5">
      <c r="A2549" t="s">
        <v>275</v>
      </c>
      <c r="B2549">
        <v>41.766669999999998</v>
      </c>
      <c r="C2549">
        <v>187.22099299999999</v>
      </c>
      <c r="D2549">
        <v>-34.082813000000002</v>
      </c>
      <c r="E2549">
        <v>20.421748999999998</v>
      </c>
    </row>
    <row r="2550" spans="1:5">
      <c r="A2550" t="s">
        <v>275</v>
      </c>
      <c r="B2550">
        <v>41.783337000000003</v>
      </c>
      <c r="C2550">
        <v>187.294006</v>
      </c>
      <c r="D2550">
        <v>-34.148437999999999</v>
      </c>
      <c r="E2550">
        <v>20.424999</v>
      </c>
    </row>
    <row r="2551" spans="1:5">
      <c r="A2551" t="s">
        <v>275</v>
      </c>
      <c r="B2551">
        <v>41.800002999999997</v>
      </c>
      <c r="C2551">
        <v>187.36399800000001</v>
      </c>
      <c r="D2551">
        <v>-34.217185999999998</v>
      </c>
      <c r="E2551">
        <v>20.428249000000001</v>
      </c>
    </row>
    <row r="2552" spans="1:5">
      <c r="A2552" t="s">
        <v>275</v>
      </c>
      <c r="B2552">
        <v>41.816668999999997</v>
      </c>
      <c r="C2552">
        <v>187.43400600000001</v>
      </c>
      <c r="D2552">
        <v>-34.285938000000002</v>
      </c>
      <c r="E2552">
        <v>20.431498999999999</v>
      </c>
    </row>
    <row r="2553" spans="1:5">
      <c r="A2553" t="s">
        <v>275</v>
      </c>
      <c r="B2553">
        <v>41.833336000000003</v>
      </c>
      <c r="C2553">
        <v>187.503998</v>
      </c>
      <c r="D2553">
        <v>-34.356251</v>
      </c>
      <c r="E2553">
        <v>20.435124999999999</v>
      </c>
    </row>
    <row r="2554" spans="1:5">
      <c r="A2554" t="s">
        <v>275</v>
      </c>
      <c r="B2554">
        <v>41.850002000000003</v>
      </c>
      <c r="C2554">
        <v>187.58000200000001</v>
      </c>
      <c r="D2554">
        <v>-34.429687999999999</v>
      </c>
      <c r="E2554">
        <v>20.438749000000001</v>
      </c>
    </row>
    <row r="2555" spans="1:5">
      <c r="A2555" t="s">
        <v>275</v>
      </c>
      <c r="B2555">
        <v>41.866669000000002</v>
      </c>
      <c r="C2555">
        <v>187.658005</v>
      </c>
      <c r="D2555">
        <v>-34.503124</v>
      </c>
      <c r="E2555">
        <v>20.442625</v>
      </c>
    </row>
    <row r="2556" spans="1:5">
      <c r="A2556" t="s">
        <v>275</v>
      </c>
      <c r="B2556">
        <v>41.883335000000002</v>
      </c>
      <c r="C2556">
        <v>187.73800700000001</v>
      </c>
      <c r="D2556">
        <v>-34.581249</v>
      </c>
      <c r="E2556">
        <v>20.446124999999999</v>
      </c>
    </row>
    <row r="2557" spans="1:5">
      <c r="A2557" t="s">
        <v>275</v>
      </c>
      <c r="B2557">
        <v>41.900002000000001</v>
      </c>
      <c r="C2557">
        <v>187.807999</v>
      </c>
      <c r="D2557">
        <v>-34.65625</v>
      </c>
      <c r="E2557">
        <v>20.449874999999999</v>
      </c>
    </row>
    <row r="2558" spans="1:5">
      <c r="A2558" t="s">
        <v>275</v>
      </c>
      <c r="B2558">
        <v>41.916668000000001</v>
      </c>
      <c r="C2558">
        <v>187.87300099999999</v>
      </c>
      <c r="D2558">
        <v>-34.729686999999998</v>
      </c>
      <c r="E2558">
        <v>20.453751</v>
      </c>
    </row>
    <row r="2559" spans="1:5">
      <c r="A2559" t="s">
        <v>275</v>
      </c>
      <c r="B2559">
        <v>41.933334000000002</v>
      </c>
      <c r="C2559">
        <v>187.93499800000001</v>
      </c>
      <c r="D2559">
        <v>-34.799999</v>
      </c>
      <c r="E2559">
        <v>20.457623999999999</v>
      </c>
    </row>
    <row r="2560" spans="1:5">
      <c r="A2560" t="s">
        <v>275</v>
      </c>
      <c r="B2560">
        <v>41.950001</v>
      </c>
      <c r="C2560">
        <v>188.00900300000001</v>
      </c>
      <c r="D2560">
        <v>-34.871876</v>
      </c>
      <c r="E2560">
        <v>20.461124000000002</v>
      </c>
    </row>
    <row r="2561" spans="1:5">
      <c r="A2561" t="s">
        <v>275</v>
      </c>
      <c r="B2561">
        <v>41.966667000000001</v>
      </c>
      <c r="C2561">
        <v>188.09300200000001</v>
      </c>
      <c r="D2561">
        <v>-34.948436999999998</v>
      </c>
      <c r="E2561">
        <v>20.464375</v>
      </c>
    </row>
    <row r="2562" spans="1:5">
      <c r="A2562" t="s">
        <v>275</v>
      </c>
      <c r="B2562">
        <v>41.983336999999999</v>
      </c>
      <c r="C2562">
        <v>188.17300399999999</v>
      </c>
      <c r="D2562">
        <v>-35.026561999999998</v>
      </c>
      <c r="E2562">
        <v>20.467874999999999</v>
      </c>
    </row>
    <row r="2563" spans="1:5">
      <c r="A2563" t="s">
        <v>275</v>
      </c>
      <c r="B2563">
        <v>42.000003999999997</v>
      </c>
      <c r="C2563">
        <v>188.24499499999999</v>
      </c>
      <c r="D2563">
        <v>-35.104691000000003</v>
      </c>
      <c r="E2563">
        <v>20.471623999999998</v>
      </c>
    </row>
    <row r="2564" spans="1:5">
      <c r="A2564" t="s">
        <v>275</v>
      </c>
      <c r="B2564">
        <v>42.016669999999998</v>
      </c>
      <c r="C2564">
        <v>188.31500199999999</v>
      </c>
      <c r="D2564">
        <v>-35.182811999999998</v>
      </c>
      <c r="E2564">
        <v>20.474751000000001</v>
      </c>
    </row>
    <row r="2565" spans="1:5">
      <c r="A2565" t="s">
        <v>275</v>
      </c>
      <c r="B2565">
        <v>42.033337000000003</v>
      </c>
      <c r="C2565">
        <v>188.38699299999999</v>
      </c>
      <c r="D2565">
        <v>-35.260936999999998</v>
      </c>
      <c r="E2565">
        <v>20.476875</v>
      </c>
    </row>
    <row r="2566" spans="1:5">
      <c r="A2566" t="s">
        <v>275</v>
      </c>
      <c r="B2566">
        <v>42.050002999999997</v>
      </c>
      <c r="C2566">
        <v>188.46400499999999</v>
      </c>
      <c r="D2566">
        <v>-35.342185999999998</v>
      </c>
      <c r="E2566">
        <v>20.478999999999999</v>
      </c>
    </row>
    <row r="2567" spans="1:5">
      <c r="A2567" t="s">
        <v>275</v>
      </c>
      <c r="B2567">
        <v>42.066668999999997</v>
      </c>
      <c r="C2567">
        <v>188.537994</v>
      </c>
      <c r="D2567">
        <v>-35.423434999999998</v>
      </c>
      <c r="E2567">
        <v>20.482500000000002</v>
      </c>
    </row>
    <row r="2568" spans="1:5">
      <c r="A2568" t="s">
        <v>275</v>
      </c>
      <c r="B2568">
        <v>42.083336000000003</v>
      </c>
      <c r="C2568">
        <v>188.61000100000001</v>
      </c>
      <c r="D2568">
        <v>-35.501564000000002</v>
      </c>
      <c r="E2568">
        <v>20.489124</v>
      </c>
    </row>
    <row r="2569" spans="1:5">
      <c r="A2569" t="s">
        <v>275</v>
      </c>
      <c r="B2569">
        <v>42.100002000000003</v>
      </c>
      <c r="C2569">
        <v>188.68400600000001</v>
      </c>
      <c r="D2569">
        <v>-35.578125</v>
      </c>
      <c r="E2569">
        <v>20.497499000000001</v>
      </c>
    </row>
    <row r="2570" spans="1:5">
      <c r="A2570" t="s">
        <v>275</v>
      </c>
      <c r="B2570">
        <v>42.116669000000002</v>
      </c>
      <c r="C2570">
        <v>188.75799599999999</v>
      </c>
      <c r="D2570">
        <v>-35.654685999999998</v>
      </c>
      <c r="E2570">
        <v>20.505624999999998</v>
      </c>
    </row>
    <row r="2571" spans="1:5">
      <c r="A2571" t="s">
        <v>275</v>
      </c>
      <c r="B2571">
        <v>42.133335000000002</v>
      </c>
      <c r="C2571">
        <v>188.83500699999999</v>
      </c>
      <c r="D2571">
        <v>-35.731251</v>
      </c>
      <c r="E2571">
        <v>20.510876</v>
      </c>
    </row>
    <row r="2572" spans="1:5">
      <c r="A2572" t="s">
        <v>275</v>
      </c>
      <c r="B2572">
        <v>42.150002000000001</v>
      </c>
      <c r="C2572">
        <v>188.91000399999999</v>
      </c>
      <c r="D2572">
        <v>-35.809372000000003</v>
      </c>
      <c r="E2572">
        <v>20.514626</v>
      </c>
    </row>
    <row r="2573" spans="1:5">
      <c r="A2573" t="s">
        <v>275</v>
      </c>
      <c r="B2573">
        <v>42.166668000000001</v>
      </c>
      <c r="C2573">
        <v>188.98199500000001</v>
      </c>
      <c r="D2573">
        <v>-35.887501</v>
      </c>
      <c r="E2573">
        <v>20.518125999999999</v>
      </c>
    </row>
    <row r="2574" spans="1:5">
      <c r="A2574" t="s">
        <v>275</v>
      </c>
      <c r="B2574">
        <v>42.183334000000002</v>
      </c>
      <c r="C2574">
        <v>189.04800399999999</v>
      </c>
      <c r="D2574">
        <v>-35.967185999999998</v>
      </c>
      <c r="E2574">
        <v>20.521875000000001</v>
      </c>
    </row>
    <row r="2575" spans="1:5">
      <c r="A2575" t="s">
        <v>275</v>
      </c>
      <c r="B2575">
        <v>42.200001</v>
      </c>
      <c r="C2575">
        <v>189.11799600000001</v>
      </c>
      <c r="D2575">
        <v>-36.051563000000002</v>
      </c>
      <c r="E2575">
        <v>20.525126</v>
      </c>
    </row>
    <row r="2576" spans="1:5">
      <c r="A2576" t="s">
        <v>275</v>
      </c>
      <c r="B2576">
        <v>42.216667000000001</v>
      </c>
      <c r="C2576">
        <v>189.19399999999999</v>
      </c>
      <c r="D2576">
        <v>-36.134372999999997</v>
      </c>
      <c r="E2576">
        <v>20.528126</v>
      </c>
    </row>
    <row r="2577" spans="1:5">
      <c r="A2577" t="s">
        <v>275</v>
      </c>
      <c r="B2577">
        <v>42.233336999999999</v>
      </c>
      <c r="C2577">
        <v>189.27499399999999</v>
      </c>
      <c r="D2577">
        <v>-36.220309999999998</v>
      </c>
      <c r="E2577">
        <v>20.531376000000002</v>
      </c>
    </row>
    <row r="2578" spans="1:5">
      <c r="A2578" t="s">
        <v>275</v>
      </c>
      <c r="B2578">
        <v>42.250003999999997</v>
      </c>
      <c r="C2578">
        <v>189.354996</v>
      </c>
      <c r="D2578">
        <v>-36.303122999999999</v>
      </c>
      <c r="E2578">
        <v>20.535126000000002</v>
      </c>
    </row>
    <row r="2579" spans="1:5">
      <c r="A2579" t="s">
        <v>275</v>
      </c>
      <c r="B2579">
        <v>42.266669999999998</v>
      </c>
      <c r="C2579">
        <v>189.432999</v>
      </c>
      <c r="D2579">
        <v>-36.389060999999998</v>
      </c>
      <c r="E2579">
        <v>20.538499999999999</v>
      </c>
    </row>
    <row r="2580" spans="1:5">
      <c r="A2580" t="s">
        <v>275</v>
      </c>
      <c r="B2580">
        <v>42.283337000000003</v>
      </c>
      <c r="C2580">
        <v>189.50900300000001</v>
      </c>
      <c r="D2580">
        <v>-36.471877999999997</v>
      </c>
      <c r="E2580">
        <v>20.541623999999999</v>
      </c>
    </row>
    <row r="2581" spans="1:5">
      <c r="A2581" t="s">
        <v>275</v>
      </c>
      <c r="B2581">
        <v>42.300002999999997</v>
      </c>
      <c r="C2581">
        <v>189.58500699999999</v>
      </c>
      <c r="D2581">
        <v>-36.553122999999999</v>
      </c>
      <c r="E2581">
        <v>20.544499999999999</v>
      </c>
    </row>
    <row r="2582" spans="1:5">
      <c r="A2582" t="s">
        <v>275</v>
      </c>
      <c r="B2582">
        <v>42.316668999999997</v>
      </c>
      <c r="C2582">
        <v>189.65600599999999</v>
      </c>
      <c r="D2582">
        <v>-36.632812999999999</v>
      </c>
      <c r="E2582">
        <v>20.547374999999999</v>
      </c>
    </row>
    <row r="2583" spans="1:5">
      <c r="A2583" t="s">
        <v>275</v>
      </c>
      <c r="B2583">
        <v>42.333336000000003</v>
      </c>
      <c r="C2583">
        <v>189.72399899999999</v>
      </c>
      <c r="D2583">
        <v>-36.714061999999998</v>
      </c>
      <c r="E2583">
        <v>20.550125000000001</v>
      </c>
    </row>
    <row r="2584" spans="1:5">
      <c r="A2584" t="s">
        <v>275</v>
      </c>
      <c r="B2584">
        <v>42.350002000000003</v>
      </c>
      <c r="C2584">
        <v>189.79200700000001</v>
      </c>
      <c r="D2584">
        <v>-36.798439000000002</v>
      </c>
      <c r="E2584">
        <v>20.553125000000001</v>
      </c>
    </row>
    <row r="2585" spans="1:5">
      <c r="A2585" t="s">
        <v>275</v>
      </c>
      <c r="B2585">
        <v>42.366669000000002</v>
      </c>
      <c r="C2585">
        <v>189.86799600000001</v>
      </c>
      <c r="D2585">
        <v>-36.885936999999998</v>
      </c>
      <c r="E2585">
        <v>20.556125999999999</v>
      </c>
    </row>
    <row r="2586" spans="1:5">
      <c r="A2586" t="s">
        <v>275</v>
      </c>
      <c r="B2586">
        <v>42.383335000000002</v>
      </c>
      <c r="C2586">
        <v>189.945999</v>
      </c>
      <c r="D2586">
        <v>-36.976562999999999</v>
      </c>
      <c r="E2586">
        <v>20.559626000000002</v>
      </c>
    </row>
    <row r="2587" spans="1:5">
      <c r="A2587" t="s">
        <v>275</v>
      </c>
      <c r="B2587">
        <v>42.400002000000001</v>
      </c>
      <c r="C2587">
        <v>190.024002</v>
      </c>
      <c r="D2587">
        <v>-37.067188000000002</v>
      </c>
      <c r="E2587">
        <v>20.562999999999999</v>
      </c>
    </row>
    <row r="2588" spans="1:5">
      <c r="A2588" t="s">
        <v>275</v>
      </c>
      <c r="B2588">
        <v>42.416668000000001</v>
      </c>
      <c r="C2588">
        <v>190.100998</v>
      </c>
      <c r="D2588">
        <v>-37.154685999999998</v>
      </c>
      <c r="E2588">
        <v>20.56625</v>
      </c>
    </row>
    <row r="2589" spans="1:5">
      <c r="A2589" t="s">
        <v>275</v>
      </c>
      <c r="B2589">
        <v>42.433334000000002</v>
      </c>
      <c r="C2589">
        <v>190.17300399999999</v>
      </c>
      <c r="D2589">
        <v>-37.240622999999999</v>
      </c>
      <c r="E2589">
        <v>20.56925</v>
      </c>
    </row>
    <row r="2590" spans="1:5">
      <c r="A2590" t="s">
        <v>275</v>
      </c>
      <c r="B2590">
        <v>42.450001</v>
      </c>
      <c r="C2590">
        <v>190.24299600000001</v>
      </c>
      <c r="D2590">
        <v>-37.325001</v>
      </c>
      <c r="E2590">
        <v>20.572001</v>
      </c>
    </row>
    <row r="2591" spans="1:5">
      <c r="A2591" t="s">
        <v>275</v>
      </c>
      <c r="B2591">
        <v>42.466667000000001</v>
      </c>
      <c r="C2591">
        <v>190.307007</v>
      </c>
      <c r="D2591">
        <v>-37.412497999999999</v>
      </c>
      <c r="E2591">
        <v>20.574625000000001</v>
      </c>
    </row>
    <row r="2592" spans="1:5">
      <c r="A2592" t="s">
        <v>275</v>
      </c>
      <c r="B2592">
        <v>42.483336999999999</v>
      </c>
      <c r="C2592">
        <v>190.37399300000001</v>
      </c>
      <c r="D2592">
        <v>-37.501559999999998</v>
      </c>
      <c r="E2592">
        <v>20.577126</v>
      </c>
    </row>
    <row r="2593" spans="1:5">
      <c r="A2593" t="s">
        <v>275</v>
      </c>
      <c r="B2593">
        <v>42.500003999999997</v>
      </c>
      <c r="C2593">
        <v>190.44399999999999</v>
      </c>
      <c r="D2593">
        <v>-37.589061999999998</v>
      </c>
      <c r="E2593">
        <v>20.579750000000001</v>
      </c>
    </row>
    <row r="2594" spans="1:5">
      <c r="A2594" t="s">
        <v>275</v>
      </c>
      <c r="B2594">
        <v>42.516669999999998</v>
      </c>
      <c r="C2594">
        <v>190.52200300000001</v>
      </c>
      <c r="D2594">
        <v>-37.676563000000002</v>
      </c>
      <c r="E2594">
        <v>20.582374999999999</v>
      </c>
    </row>
    <row r="2595" spans="1:5">
      <c r="A2595" t="s">
        <v>275</v>
      </c>
      <c r="B2595">
        <v>42.533337000000003</v>
      </c>
      <c r="C2595">
        <v>190.60299699999999</v>
      </c>
      <c r="D2595">
        <v>-37.765625</v>
      </c>
      <c r="E2595">
        <v>20.584748999999999</v>
      </c>
    </row>
    <row r="2596" spans="1:5">
      <c r="A2596" t="s">
        <v>275</v>
      </c>
      <c r="B2596">
        <v>42.550002999999997</v>
      </c>
      <c r="C2596">
        <v>190.68400600000001</v>
      </c>
      <c r="D2596">
        <v>-37.851562999999999</v>
      </c>
      <c r="E2596">
        <v>20.586749999999999</v>
      </c>
    </row>
    <row r="2597" spans="1:5">
      <c r="A2597" t="s">
        <v>275</v>
      </c>
      <c r="B2597">
        <v>42.566668999999997</v>
      </c>
      <c r="C2597">
        <v>190.75500500000001</v>
      </c>
      <c r="D2597">
        <v>-37.939064000000002</v>
      </c>
      <c r="E2597">
        <v>20.589124999999999</v>
      </c>
    </row>
    <row r="2598" spans="1:5">
      <c r="A2598" t="s">
        <v>275</v>
      </c>
      <c r="B2598">
        <v>42.583336000000003</v>
      </c>
      <c r="C2598">
        <v>190.82600400000001</v>
      </c>
      <c r="D2598">
        <v>-38.023437999999999</v>
      </c>
      <c r="E2598">
        <v>20.592251000000001</v>
      </c>
    </row>
    <row r="2599" spans="1:5">
      <c r="A2599" t="s">
        <v>275</v>
      </c>
      <c r="B2599">
        <v>42.600002000000003</v>
      </c>
      <c r="C2599">
        <v>190.895996</v>
      </c>
      <c r="D2599">
        <v>-38.109375</v>
      </c>
      <c r="E2599">
        <v>20.595375000000001</v>
      </c>
    </row>
    <row r="2600" spans="1:5">
      <c r="A2600" t="s">
        <v>275</v>
      </c>
      <c r="B2600">
        <v>42.616669000000002</v>
      </c>
      <c r="C2600">
        <v>190.97099299999999</v>
      </c>
      <c r="D2600">
        <v>-38.198436999999998</v>
      </c>
      <c r="E2600">
        <v>20.598499</v>
      </c>
    </row>
    <row r="2601" spans="1:5">
      <c r="A2601" t="s">
        <v>275</v>
      </c>
      <c r="B2601">
        <v>42.633335000000002</v>
      </c>
      <c r="C2601">
        <v>191.04499799999999</v>
      </c>
      <c r="D2601">
        <v>-38.289062999999999</v>
      </c>
      <c r="E2601">
        <v>20.601500000000001</v>
      </c>
    </row>
    <row r="2602" spans="1:5">
      <c r="A2602" t="s">
        <v>275</v>
      </c>
      <c r="B2602">
        <v>42.650002000000001</v>
      </c>
      <c r="C2602">
        <v>191.11900299999999</v>
      </c>
      <c r="D2602">
        <v>-38.387501</v>
      </c>
      <c r="E2602">
        <v>20.604876000000001</v>
      </c>
    </row>
    <row r="2603" spans="1:5">
      <c r="A2603" t="s">
        <v>275</v>
      </c>
      <c r="B2603">
        <v>42.666668000000001</v>
      </c>
      <c r="C2603">
        <v>191.19700599999999</v>
      </c>
      <c r="D2603">
        <v>-38.484375</v>
      </c>
      <c r="E2603">
        <v>20.608000000000001</v>
      </c>
    </row>
    <row r="2604" spans="1:5">
      <c r="A2604" t="s">
        <v>275</v>
      </c>
      <c r="B2604">
        <v>42.683334000000002</v>
      </c>
      <c r="C2604">
        <v>191.274002</v>
      </c>
      <c r="D2604">
        <v>-38.579689000000002</v>
      </c>
      <c r="E2604">
        <v>20.611376</v>
      </c>
    </row>
    <row r="2605" spans="1:5">
      <c r="A2605" t="s">
        <v>275</v>
      </c>
      <c r="B2605">
        <v>42.700001</v>
      </c>
      <c r="C2605">
        <v>191.35000600000001</v>
      </c>
      <c r="D2605">
        <v>-38.671875</v>
      </c>
      <c r="E2605">
        <v>20.614374000000002</v>
      </c>
    </row>
    <row r="2606" spans="1:5">
      <c r="A2606" t="s">
        <v>275</v>
      </c>
      <c r="B2606">
        <v>42.716667000000001</v>
      </c>
      <c r="C2606">
        <v>191.42799400000001</v>
      </c>
      <c r="D2606">
        <v>-38.765625</v>
      </c>
      <c r="E2606">
        <v>20.617125000000001</v>
      </c>
    </row>
    <row r="2607" spans="1:5">
      <c r="A2607" t="s">
        <v>275</v>
      </c>
      <c r="B2607">
        <v>42.733336999999999</v>
      </c>
      <c r="C2607">
        <v>191.50100699999999</v>
      </c>
      <c r="D2607">
        <v>-38.864058999999997</v>
      </c>
      <c r="E2607">
        <v>20.620125000000002</v>
      </c>
    </row>
    <row r="2608" spans="1:5">
      <c r="A2608" t="s">
        <v>275</v>
      </c>
      <c r="B2608">
        <v>42.750003999999997</v>
      </c>
      <c r="C2608">
        <v>191.57699600000001</v>
      </c>
      <c r="D2608">
        <v>-38.964061999999998</v>
      </c>
      <c r="E2608">
        <v>20.622999</v>
      </c>
    </row>
    <row r="2609" spans="1:5">
      <c r="A2609" t="s">
        <v>275</v>
      </c>
      <c r="B2609">
        <v>42.766669999999998</v>
      </c>
      <c r="C2609">
        <v>191.64799500000001</v>
      </c>
      <c r="D2609">
        <v>-39.064059999999998</v>
      </c>
      <c r="E2609">
        <v>20.626124999999998</v>
      </c>
    </row>
    <row r="2610" spans="1:5">
      <c r="A2610" t="s">
        <v>275</v>
      </c>
      <c r="B2610">
        <v>42.783337000000003</v>
      </c>
      <c r="C2610">
        <v>191.71899400000001</v>
      </c>
      <c r="D2610">
        <v>-39.159374</v>
      </c>
      <c r="E2610">
        <v>20.628626000000001</v>
      </c>
    </row>
    <row r="2611" spans="1:5">
      <c r="A2611" t="s">
        <v>275</v>
      </c>
      <c r="B2611">
        <v>42.800002999999997</v>
      </c>
      <c r="C2611">
        <v>191.794006</v>
      </c>
      <c r="D2611">
        <v>-39.251564000000002</v>
      </c>
      <c r="E2611">
        <v>20.631124</v>
      </c>
    </row>
    <row r="2612" spans="1:5">
      <c r="A2612" t="s">
        <v>275</v>
      </c>
      <c r="B2612">
        <v>42.816668999999997</v>
      </c>
      <c r="C2612">
        <v>191.865005</v>
      </c>
      <c r="D2612">
        <v>-39.345309999999998</v>
      </c>
      <c r="E2612">
        <v>20.633499</v>
      </c>
    </row>
    <row r="2613" spans="1:5">
      <c r="A2613" t="s">
        <v>275</v>
      </c>
      <c r="B2613">
        <v>42.833336000000003</v>
      </c>
      <c r="C2613">
        <v>191.93899500000001</v>
      </c>
      <c r="D2613">
        <v>-39.440624</v>
      </c>
      <c r="E2613">
        <v>20.635876</v>
      </c>
    </row>
    <row r="2614" spans="1:5">
      <c r="A2614" t="s">
        <v>275</v>
      </c>
      <c r="B2614">
        <v>42.850002000000003</v>
      </c>
      <c r="C2614">
        <v>192.01199299999999</v>
      </c>
      <c r="D2614">
        <v>-39.535938000000002</v>
      </c>
      <c r="E2614">
        <v>20.638124000000001</v>
      </c>
    </row>
    <row r="2615" spans="1:5">
      <c r="A2615" t="s">
        <v>275</v>
      </c>
      <c r="B2615">
        <v>42.866669000000002</v>
      </c>
      <c r="C2615">
        <v>192.091995</v>
      </c>
      <c r="D2615">
        <v>-39.632812999999999</v>
      </c>
      <c r="E2615">
        <v>20.640125000000001</v>
      </c>
    </row>
    <row r="2616" spans="1:5">
      <c r="A2616" t="s">
        <v>275</v>
      </c>
      <c r="B2616">
        <v>42.883335000000002</v>
      </c>
      <c r="C2616">
        <v>192.16999799999999</v>
      </c>
      <c r="D2616">
        <v>-39.728127000000001</v>
      </c>
      <c r="E2616">
        <v>20.642123999999999</v>
      </c>
    </row>
    <row r="2617" spans="1:5">
      <c r="A2617" t="s">
        <v>275</v>
      </c>
      <c r="B2617">
        <v>42.900002000000001</v>
      </c>
      <c r="C2617">
        <v>192.23899800000001</v>
      </c>
      <c r="D2617">
        <v>-39.826565000000002</v>
      </c>
      <c r="E2617">
        <v>20.644375</v>
      </c>
    </row>
    <row r="2618" spans="1:5">
      <c r="A2618" t="s">
        <v>275</v>
      </c>
      <c r="B2618">
        <v>42.916668000000001</v>
      </c>
      <c r="C2618">
        <v>192.307007</v>
      </c>
      <c r="D2618">
        <v>-39.926563000000002</v>
      </c>
      <c r="E2618">
        <v>20.646999000000001</v>
      </c>
    </row>
    <row r="2619" spans="1:5">
      <c r="A2619" t="s">
        <v>275</v>
      </c>
      <c r="B2619">
        <v>42.933334000000002</v>
      </c>
      <c r="C2619">
        <v>192.37399300000001</v>
      </c>
      <c r="D2619">
        <v>-40.028126</v>
      </c>
      <c r="E2619">
        <v>20.649750000000001</v>
      </c>
    </row>
    <row r="2620" spans="1:5">
      <c r="A2620" t="s">
        <v>275</v>
      </c>
      <c r="B2620">
        <v>42.950001</v>
      </c>
      <c r="C2620">
        <v>192.442001</v>
      </c>
      <c r="D2620">
        <v>-40.128124</v>
      </c>
      <c r="E2620">
        <v>20.652124000000001</v>
      </c>
    </row>
    <row r="2621" spans="1:5">
      <c r="A2621" t="s">
        <v>275</v>
      </c>
      <c r="B2621">
        <v>42.966667000000001</v>
      </c>
      <c r="C2621">
        <v>192.51199299999999</v>
      </c>
      <c r="D2621">
        <v>-40.229686999999998</v>
      </c>
      <c r="E2621">
        <v>20.654125000000001</v>
      </c>
    </row>
    <row r="2622" spans="1:5">
      <c r="A2622" t="s">
        <v>275</v>
      </c>
      <c r="B2622">
        <v>42.983336999999999</v>
      </c>
      <c r="C2622">
        <v>192.58299299999999</v>
      </c>
      <c r="D2622">
        <v>-40.329689000000002</v>
      </c>
      <c r="E2622">
        <v>20.656376000000002</v>
      </c>
    </row>
    <row r="2623" spans="1:5">
      <c r="A2623" t="s">
        <v>275</v>
      </c>
      <c r="B2623">
        <v>43.000003999999997</v>
      </c>
      <c r="C2623">
        <v>192.65699799999999</v>
      </c>
      <c r="D2623">
        <v>-40.432816000000003</v>
      </c>
      <c r="E2623">
        <v>20.658874999999998</v>
      </c>
    </row>
    <row r="2624" spans="1:5">
      <c r="A2624" t="s">
        <v>275</v>
      </c>
      <c r="B2624">
        <v>43.016669999999998</v>
      </c>
      <c r="C2624">
        <v>192.73199500000001</v>
      </c>
      <c r="D2624">
        <v>-40.535938000000002</v>
      </c>
      <c r="E2624">
        <v>20.661375</v>
      </c>
    </row>
    <row r="2625" spans="1:5">
      <c r="A2625" t="s">
        <v>275</v>
      </c>
      <c r="B2625">
        <v>43.033337000000003</v>
      </c>
      <c r="C2625">
        <v>192.804993</v>
      </c>
      <c r="D2625">
        <v>-40.637501</v>
      </c>
      <c r="E2625">
        <v>20.66375</v>
      </c>
    </row>
    <row r="2626" spans="1:5">
      <c r="A2626" t="s">
        <v>275</v>
      </c>
      <c r="B2626">
        <v>43.050002999999997</v>
      </c>
      <c r="C2626">
        <v>192.88400300000001</v>
      </c>
      <c r="D2626">
        <v>-40.739063000000002</v>
      </c>
      <c r="E2626">
        <v>20.666</v>
      </c>
    </row>
    <row r="2627" spans="1:5">
      <c r="A2627" t="s">
        <v>275</v>
      </c>
      <c r="B2627">
        <v>43.066668999999997</v>
      </c>
      <c r="C2627">
        <v>192.962006</v>
      </c>
      <c r="D2627">
        <v>-40.840626</v>
      </c>
      <c r="E2627">
        <v>20.668500999999999</v>
      </c>
    </row>
    <row r="2628" spans="1:5">
      <c r="A2628" t="s">
        <v>275</v>
      </c>
      <c r="B2628">
        <v>43.083336000000003</v>
      </c>
      <c r="C2628">
        <v>193.041</v>
      </c>
      <c r="D2628">
        <v>-40.942183999999997</v>
      </c>
      <c r="E2628">
        <v>20.671125</v>
      </c>
    </row>
    <row r="2629" spans="1:5">
      <c r="A2629" t="s">
        <v>275</v>
      </c>
      <c r="B2629">
        <v>43.100002000000003</v>
      </c>
      <c r="C2629">
        <v>193.11599699999999</v>
      </c>
      <c r="D2629">
        <v>-41.043751</v>
      </c>
      <c r="E2629">
        <v>20.673249999999999</v>
      </c>
    </row>
    <row r="2630" spans="1:5">
      <c r="A2630" t="s">
        <v>275</v>
      </c>
      <c r="B2630">
        <v>43.116669000000002</v>
      </c>
      <c r="C2630">
        <v>193.192993</v>
      </c>
      <c r="D2630">
        <v>-41.148437999999999</v>
      </c>
      <c r="E2630">
        <v>20.674875</v>
      </c>
    </row>
    <row r="2631" spans="1:5">
      <c r="A2631" t="s">
        <v>275</v>
      </c>
      <c r="B2631">
        <v>43.133335000000002</v>
      </c>
      <c r="C2631">
        <v>193.266998</v>
      </c>
      <c r="D2631">
        <v>-41.253124</v>
      </c>
      <c r="E2631">
        <v>20.676500000000001</v>
      </c>
    </row>
    <row r="2632" spans="1:5">
      <c r="A2632" t="s">
        <v>275</v>
      </c>
      <c r="B2632">
        <v>43.150002000000001</v>
      </c>
      <c r="C2632">
        <v>193.33599899999999</v>
      </c>
      <c r="D2632">
        <v>-41.354691000000003</v>
      </c>
      <c r="E2632">
        <v>20.678249000000001</v>
      </c>
    </row>
    <row r="2633" spans="1:5">
      <c r="A2633" t="s">
        <v>275</v>
      </c>
      <c r="B2633">
        <v>43.166668000000001</v>
      </c>
      <c r="C2633">
        <v>193.412003</v>
      </c>
      <c r="D2633">
        <v>-41.456249</v>
      </c>
      <c r="E2633">
        <v>20.679874000000002</v>
      </c>
    </row>
    <row r="2634" spans="1:5">
      <c r="A2634" t="s">
        <v>275</v>
      </c>
      <c r="B2634">
        <v>43.183334000000002</v>
      </c>
      <c r="C2634">
        <v>193.48599200000001</v>
      </c>
      <c r="D2634">
        <v>-41.557811999999998</v>
      </c>
      <c r="E2634">
        <v>20.681249999999999</v>
      </c>
    </row>
    <row r="2635" spans="1:5">
      <c r="A2635" t="s">
        <v>275</v>
      </c>
      <c r="B2635">
        <v>43.200001</v>
      </c>
      <c r="C2635">
        <v>193.56199599999999</v>
      </c>
      <c r="D2635">
        <v>-41.662497999999999</v>
      </c>
      <c r="E2635">
        <v>20.682500999999998</v>
      </c>
    </row>
    <row r="2636" spans="1:5">
      <c r="A2636" t="s">
        <v>275</v>
      </c>
      <c r="B2636">
        <v>43.216667000000001</v>
      </c>
      <c r="C2636">
        <v>193.62600699999999</v>
      </c>
      <c r="D2636">
        <v>-41.767189000000002</v>
      </c>
      <c r="E2636">
        <v>20.68375</v>
      </c>
    </row>
    <row r="2637" spans="1:5">
      <c r="A2637" t="s">
        <v>275</v>
      </c>
      <c r="B2637">
        <v>43.233336999999999</v>
      </c>
      <c r="C2637">
        <v>193.692993</v>
      </c>
      <c r="D2637">
        <v>-41.876564000000002</v>
      </c>
      <c r="E2637">
        <v>20.685248999999999</v>
      </c>
    </row>
    <row r="2638" spans="1:5">
      <c r="A2638" t="s">
        <v>275</v>
      </c>
      <c r="B2638">
        <v>43.250003999999997</v>
      </c>
      <c r="C2638">
        <v>193.76400799999999</v>
      </c>
      <c r="D2638">
        <v>-41.987499</v>
      </c>
      <c r="E2638">
        <v>20.687373999999998</v>
      </c>
    </row>
    <row r="2639" spans="1:5">
      <c r="A2639" t="s">
        <v>275</v>
      </c>
      <c r="B2639">
        <v>43.266669999999998</v>
      </c>
      <c r="C2639">
        <v>193.841995</v>
      </c>
      <c r="D2639">
        <v>-42.099997999999999</v>
      </c>
      <c r="E2639">
        <v>20.689374999999998</v>
      </c>
    </row>
    <row r="2640" spans="1:5">
      <c r="A2640" t="s">
        <v>275</v>
      </c>
      <c r="B2640">
        <v>43.283337000000003</v>
      </c>
      <c r="C2640">
        <v>193.92100500000001</v>
      </c>
      <c r="D2640">
        <v>-42.209372999999999</v>
      </c>
      <c r="E2640">
        <v>20.691376000000002</v>
      </c>
    </row>
    <row r="2641" spans="1:5">
      <c r="A2641" t="s">
        <v>275</v>
      </c>
      <c r="B2641">
        <v>43.300002999999997</v>
      </c>
      <c r="C2641">
        <v>193.996002</v>
      </c>
      <c r="D2641">
        <v>-42.318747999999999</v>
      </c>
      <c r="E2641">
        <v>20.692875000000001</v>
      </c>
    </row>
    <row r="2642" spans="1:5">
      <c r="A2642" t="s">
        <v>275</v>
      </c>
      <c r="B2642">
        <v>43.316668999999997</v>
      </c>
      <c r="C2642">
        <v>194.06899999999999</v>
      </c>
      <c r="D2642">
        <v>-42.428122999999999</v>
      </c>
      <c r="E2642">
        <v>20.694374</v>
      </c>
    </row>
    <row r="2643" spans="1:5">
      <c r="A2643" t="s">
        <v>275</v>
      </c>
      <c r="B2643">
        <v>43.333336000000003</v>
      </c>
      <c r="C2643">
        <v>194.14399700000001</v>
      </c>
      <c r="D2643">
        <v>-42.537502000000003</v>
      </c>
      <c r="E2643">
        <v>20.696501000000001</v>
      </c>
    </row>
    <row r="2644" spans="1:5">
      <c r="A2644" t="s">
        <v>275</v>
      </c>
      <c r="B2644">
        <v>43.350002000000003</v>
      </c>
      <c r="C2644">
        <v>194.21899400000001</v>
      </c>
      <c r="D2644">
        <v>-42.645308999999997</v>
      </c>
      <c r="E2644">
        <v>20.698626000000001</v>
      </c>
    </row>
    <row r="2645" spans="1:5">
      <c r="A2645" t="s">
        <v>275</v>
      </c>
      <c r="B2645">
        <v>43.366669000000002</v>
      </c>
      <c r="C2645">
        <v>194.296997</v>
      </c>
      <c r="D2645">
        <v>-42.753124</v>
      </c>
      <c r="E2645">
        <v>20.700251000000002</v>
      </c>
    </row>
    <row r="2646" spans="1:5">
      <c r="A2646" t="s">
        <v>275</v>
      </c>
      <c r="B2646">
        <v>43.383335000000002</v>
      </c>
      <c r="C2646">
        <v>194.36900299999999</v>
      </c>
      <c r="D2646">
        <v>-42.862499</v>
      </c>
      <c r="E2646">
        <v>20.701374000000001</v>
      </c>
    </row>
    <row r="2647" spans="1:5">
      <c r="A2647" t="s">
        <v>275</v>
      </c>
      <c r="B2647">
        <v>43.400002000000001</v>
      </c>
      <c r="C2647">
        <v>194.43699599999999</v>
      </c>
      <c r="D2647">
        <v>-42.974997999999999</v>
      </c>
      <c r="E2647">
        <v>20.702126</v>
      </c>
    </row>
    <row r="2648" spans="1:5">
      <c r="A2648" t="s">
        <v>275</v>
      </c>
      <c r="B2648">
        <v>43.416668000000001</v>
      </c>
      <c r="C2648">
        <v>194.50599700000001</v>
      </c>
      <c r="D2648">
        <v>-43.085937999999999</v>
      </c>
      <c r="E2648">
        <v>20.703624999999999</v>
      </c>
    </row>
    <row r="2649" spans="1:5">
      <c r="A2649" t="s">
        <v>275</v>
      </c>
      <c r="B2649">
        <v>43.433334000000002</v>
      </c>
      <c r="C2649">
        <v>194.574997</v>
      </c>
      <c r="D2649">
        <v>-43.196877000000001</v>
      </c>
      <c r="E2649">
        <v>20.705376000000001</v>
      </c>
    </row>
    <row r="2650" spans="1:5">
      <c r="A2650" t="s">
        <v>275</v>
      </c>
      <c r="B2650">
        <v>43.450001</v>
      </c>
      <c r="C2650">
        <v>194.64799500000001</v>
      </c>
      <c r="D2650">
        <v>-43.307816000000003</v>
      </c>
      <c r="E2650">
        <v>20.706751000000001</v>
      </c>
    </row>
    <row r="2651" spans="1:5">
      <c r="A2651" t="s">
        <v>275</v>
      </c>
      <c r="B2651">
        <v>43.466667000000001</v>
      </c>
      <c r="C2651">
        <v>194.72099299999999</v>
      </c>
      <c r="D2651">
        <v>-43.418751</v>
      </c>
      <c r="E2651">
        <v>20.707374999999999</v>
      </c>
    </row>
    <row r="2652" spans="1:5">
      <c r="A2652" t="s">
        <v>275</v>
      </c>
      <c r="B2652">
        <v>43.483336999999999</v>
      </c>
      <c r="C2652">
        <v>194.794006</v>
      </c>
      <c r="D2652">
        <v>-43.534374</v>
      </c>
      <c r="E2652">
        <v>20.7075</v>
      </c>
    </row>
    <row r="2653" spans="1:5">
      <c r="A2653" t="s">
        <v>275</v>
      </c>
      <c r="B2653">
        <v>43.500003999999997</v>
      </c>
      <c r="C2653">
        <v>194.87399300000001</v>
      </c>
      <c r="D2653">
        <v>-43.646872999999999</v>
      </c>
      <c r="E2653">
        <v>20.70825</v>
      </c>
    </row>
    <row r="2654" spans="1:5">
      <c r="A2654" t="s">
        <v>275</v>
      </c>
      <c r="B2654">
        <v>43.516669999999998</v>
      </c>
      <c r="C2654">
        <v>194.955994</v>
      </c>
      <c r="D2654">
        <v>-43.762501</v>
      </c>
      <c r="E2654">
        <v>20.708749999999998</v>
      </c>
    </row>
    <row r="2655" spans="1:5">
      <c r="A2655" t="s">
        <v>275</v>
      </c>
      <c r="B2655">
        <v>43.533337000000003</v>
      </c>
      <c r="C2655">
        <v>195.03599500000001</v>
      </c>
      <c r="D2655">
        <v>-43.876559999999998</v>
      </c>
      <c r="E2655">
        <v>20.709499000000001</v>
      </c>
    </row>
    <row r="2656" spans="1:5">
      <c r="A2656" t="s">
        <v>275</v>
      </c>
      <c r="B2656">
        <v>43.550002999999997</v>
      </c>
      <c r="C2656">
        <v>195.108994</v>
      </c>
      <c r="D2656">
        <v>-43.992187999999999</v>
      </c>
      <c r="E2656">
        <v>20.710251</v>
      </c>
    </row>
    <row r="2657" spans="1:5">
      <c r="A2657" t="s">
        <v>275</v>
      </c>
      <c r="B2657">
        <v>43.566668999999997</v>
      </c>
      <c r="C2657">
        <v>195.18100000000001</v>
      </c>
      <c r="D2657">
        <v>-44.107810999999998</v>
      </c>
      <c r="E2657">
        <v>20.710750999999998</v>
      </c>
    </row>
    <row r="2658" spans="1:5">
      <c r="A2658" t="s">
        <v>275</v>
      </c>
      <c r="B2658">
        <v>43.583336000000003</v>
      </c>
      <c r="C2658">
        <v>195.25100699999999</v>
      </c>
      <c r="D2658">
        <v>-44.223438000000002</v>
      </c>
      <c r="E2658">
        <v>20.710999999999999</v>
      </c>
    </row>
    <row r="2659" spans="1:5">
      <c r="A2659" t="s">
        <v>275</v>
      </c>
      <c r="B2659">
        <v>43.600002000000003</v>
      </c>
      <c r="C2659">
        <v>195.32200599999999</v>
      </c>
      <c r="D2659">
        <v>-44.339066000000003</v>
      </c>
      <c r="E2659">
        <v>20.711124000000002</v>
      </c>
    </row>
    <row r="2660" spans="1:5">
      <c r="A2660" t="s">
        <v>275</v>
      </c>
      <c r="B2660">
        <v>43.616669000000002</v>
      </c>
      <c r="C2660">
        <v>195.38900799999999</v>
      </c>
      <c r="D2660">
        <v>-44.454689000000002</v>
      </c>
      <c r="E2660">
        <v>20.71125</v>
      </c>
    </row>
    <row r="2661" spans="1:5">
      <c r="A2661" t="s">
        <v>275</v>
      </c>
      <c r="B2661">
        <v>43.633335000000002</v>
      </c>
      <c r="C2661">
        <v>195.45799299999999</v>
      </c>
      <c r="D2661">
        <v>-44.570312999999999</v>
      </c>
      <c r="E2661">
        <v>20.711500000000001</v>
      </c>
    </row>
    <row r="2662" spans="1:5">
      <c r="A2662" t="s">
        <v>275</v>
      </c>
      <c r="B2662">
        <v>43.650002000000001</v>
      </c>
      <c r="C2662">
        <v>195.52600100000001</v>
      </c>
      <c r="D2662">
        <v>-44.685940000000002</v>
      </c>
      <c r="E2662">
        <v>20.711749999999999</v>
      </c>
    </row>
    <row r="2663" spans="1:5">
      <c r="A2663" t="s">
        <v>275</v>
      </c>
      <c r="B2663">
        <v>43.666668000000001</v>
      </c>
      <c r="C2663">
        <v>195.59700000000001</v>
      </c>
      <c r="D2663">
        <v>-44.804687999999999</v>
      </c>
      <c r="E2663">
        <v>20.712</v>
      </c>
    </row>
    <row r="2664" spans="1:5">
      <c r="A2664" t="s">
        <v>275</v>
      </c>
      <c r="B2664">
        <v>43.683334000000002</v>
      </c>
      <c r="C2664">
        <v>195.67300399999999</v>
      </c>
      <c r="D2664">
        <v>-44.925002999999997</v>
      </c>
      <c r="E2664">
        <v>20.712</v>
      </c>
    </row>
    <row r="2665" spans="1:5">
      <c r="A2665" t="s">
        <v>275</v>
      </c>
      <c r="B2665">
        <v>43.700001</v>
      </c>
      <c r="C2665">
        <v>195.74800099999999</v>
      </c>
      <c r="D2665">
        <v>-45.045315000000002</v>
      </c>
      <c r="E2665">
        <v>20.711876</v>
      </c>
    </row>
    <row r="2666" spans="1:5">
      <c r="A2666" t="s">
        <v>275</v>
      </c>
      <c r="B2666">
        <v>43.716667000000001</v>
      </c>
      <c r="C2666">
        <v>195.82600400000001</v>
      </c>
      <c r="D2666">
        <v>-45.164062999999999</v>
      </c>
      <c r="E2666">
        <v>20.711373999999999</v>
      </c>
    </row>
    <row r="2667" spans="1:5">
      <c r="A2667" t="s">
        <v>275</v>
      </c>
      <c r="B2667">
        <v>43.733336999999999</v>
      </c>
      <c r="C2667">
        <v>195.90100100000001</v>
      </c>
      <c r="D2667">
        <v>-45.282814000000002</v>
      </c>
      <c r="E2667">
        <v>20.711373999999999</v>
      </c>
    </row>
    <row r="2668" spans="1:5">
      <c r="A2668" t="s">
        <v>275</v>
      </c>
      <c r="B2668">
        <v>43.750003999999997</v>
      </c>
      <c r="C2668">
        <v>195.979004</v>
      </c>
      <c r="D2668">
        <v>-45.401561999999998</v>
      </c>
      <c r="E2668">
        <v>20.711749999999999</v>
      </c>
    </row>
    <row r="2669" spans="1:5">
      <c r="A2669" t="s">
        <v>275</v>
      </c>
      <c r="B2669">
        <v>43.766669999999998</v>
      </c>
      <c r="C2669">
        <v>196.04899599999999</v>
      </c>
      <c r="D2669">
        <v>-45.520313000000002</v>
      </c>
      <c r="E2669">
        <v>20.712875</v>
      </c>
    </row>
    <row r="2670" spans="1:5">
      <c r="A2670" t="s">
        <v>275</v>
      </c>
      <c r="B2670">
        <v>43.783337000000003</v>
      </c>
      <c r="C2670">
        <v>196.12399300000001</v>
      </c>
      <c r="D2670">
        <v>-45.637501</v>
      </c>
      <c r="E2670">
        <v>20.713498999999999</v>
      </c>
    </row>
    <row r="2671" spans="1:5">
      <c r="A2671" t="s">
        <v>275</v>
      </c>
      <c r="B2671">
        <v>43.800002999999997</v>
      </c>
      <c r="C2671">
        <v>196.203003</v>
      </c>
      <c r="D2671">
        <v>-45.756252000000003</v>
      </c>
      <c r="E2671">
        <v>20.714124999999999</v>
      </c>
    </row>
    <row r="2672" spans="1:5">
      <c r="A2672" t="s">
        <v>275</v>
      </c>
      <c r="B2672">
        <v>43.816668999999997</v>
      </c>
      <c r="C2672">
        <v>196.28199799999999</v>
      </c>
      <c r="D2672">
        <v>-45.875</v>
      </c>
      <c r="E2672">
        <v>20.714375</v>
      </c>
    </row>
    <row r="2673" spans="1:5">
      <c r="A2673" t="s">
        <v>275</v>
      </c>
      <c r="B2673">
        <v>43.833336000000003</v>
      </c>
      <c r="C2673">
        <v>196.35699500000001</v>
      </c>
      <c r="D2673">
        <v>-45.996876</v>
      </c>
      <c r="E2673">
        <v>20.714624000000001</v>
      </c>
    </row>
    <row r="2674" spans="1:5">
      <c r="A2674" t="s">
        <v>275</v>
      </c>
      <c r="B2674">
        <v>43.850002000000003</v>
      </c>
      <c r="C2674">
        <v>196.42799400000001</v>
      </c>
      <c r="D2674">
        <v>-46.118752000000001</v>
      </c>
      <c r="E2674">
        <v>20.714749999999999</v>
      </c>
    </row>
    <row r="2675" spans="1:5">
      <c r="A2675" t="s">
        <v>275</v>
      </c>
      <c r="B2675">
        <v>43.866669000000002</v>
      </c>
      <c r="C2675">
        <v>196.49200400000001</v>
      </c>
      <c r="D2675">
        <v>-46.243752000000001</v>
      </c>
      <c r="E2675">
        <v>20.715250000000001</v>
      </c>
    </row>
    <row r="2676" spans="1:5">
      <c r="A2676" t="s">
        <v>275</v>
      </c>
      <c r="B2676">
        <v>43.883335000000002</v>
      </c>
      <c r="C2676">
        <v>196.56300400000001</v>
      </c>
      <c r="D2676">
        <v>-46.367187999999999</v>
      </c>
      <c r="E2676">
        <v>20.715499999999999</v>
      </c>
    </row>
    <row r="2677" spans="1:5">
      <c r="A2677" t="s">
        <v>275</v>
      </c>
      <c r="B2677">
        <v>43.900002000000001</v>
      </c>
      <c r="C2677">
        <v>196.634995</v>
      </c>
      <c r="D2677">
        <v>-46.489063000000002</v>
      </c>
      <c r="E2677">
        <v>20.715375999999999</v>
      </c>
    </row>
    <row r="2678" spans="1:5">
      <c r="A2678" t="s">
        <v>275</v>
      </c>
      <c r="B2678">
        <v>43.916668000000001</v>
      </c>
      <c r="C2678">
        <v>196.712006</v>
      </c>
      <c r="D2678">
        <v>-46.609375</v>
      </c>
      <c r="E2678">
        <v>20.714500000000001</v>
      </c>
    </row>
    <row r="2679" spans="1:5">
      <c r="A2679" t="s">
        <v>275</v>
      </c>
      <c r="B2679">
        <v>43.933334000000002</v>
      </c>
      <c r="C2679">
        <v>196.783005</v>
      </c>
      <c r="D2679">
        <v>-46.731251</v>
      </c>
      <c r="E2679">
        <v>20.713750999999998</v>
      </c>
    </row>
    <row r="2680" spans="1:5">
      <c r="A2680" t="s">
        <v>275</v>
      </c>
      <c r="B2680">
        <v>43.950001</v>
      </c>
      <c r="C2680">
        <v>196.85699500000001</v>
      </c>
      <c r="D2680">
        <v>-46.854686999999998</v>
      </c>
      <c r="E2680">
        <v>20.713249000000001</v>
      </c>
    </row>
    <row r="2681" spans="1:5">
      <c r="A2681" t="s">
        <v>275</v>
      </c>
      <c r="B2681">
        <v>43.966667000000001</v>
      </c>
      <c r="C2681">
        <v>196.93100000000001</v>
      </c>
      <c r="D2681">
        <v>-46.982810999999998</v>
      </c>
      <c r="E2681">
        <v>20.712626</v>
      </c>
    </row>
    <row r="2682" spans="1:5">
      <c r="A2682" t="s">
        <v>275</v>
      </c>
      <c r="B2682">
        <v>43.983336999999999</v>
      </c>
      <c r="C2682">
        <v>197.01100199999999</v>
      </c>
      <c r="D2682">
        <v>-47.107810999999998</v>
      </c>
      <c r="E2682">
        <v>20.712126000000001</v>
      </c>
    </row>
    <row r="2683" spans="1:5">
      <c r="A2683" t="s">
        <v>275</v>
      </c>
      <c r="B2683">
        <v>44.000003999999997</v>
      </c>
      <c r="C2683">
        <v>197.087006</v>
      </c>
      <c r="D2683">
        <v>-47.232810999999998</v>
      </c>
      <c r="E2683">
        <v>20.711749999999999</v>
      </c>
    </row>
    <row r="2684" spans="1:5">
      <c r="A2684" t="s">
        <v>275</v>
      </c>
      <c r="B2684">
        <v>44.016669999999998</v>
      </c>
      <c r="C2684">
        <v>197.158997</v>
      </c>
      <c r="D2684">
        <v>-47.356251</v>
      </c>
      <c r="E2684">
        <v>20.711373999999999</v>
      </c>
    </row>
    <row r="2685" spans="1:5">
      <c r="A2685" t="s">
        <v>275</v>
      </c>
      <c r="B2685">
        <v>44.033337000000003</v>
      </c>
      <c r="C2685">
        <v>197.229996</v>
      </c>
      <c r="D2685">
        <v>-47.481251</v>
      </c>
      <c r="E2685">
        <v>20.710750999999998</v>
      </c>
    </row>
    <row r="2686" spans="1:5">
      <c r="A2686" t="s">
        <v>275</v>
      </c>
      <c r="B2686">
        <v>44.050002999999997</v>
      </c>
      <c r="C2686">
        <v>197.300995</v>
      </c>
      <c r="D2686">
        <v>-47.609375</v>
      </c>
      <c r="E2686">
        <v>20.709748999999999</v>
      </c>
    </row>
    <row r="2687" spans="1:5">
      <c r="A2687" t="s">
        <v>275</v>
      </c>
      <c r="B2687">
        <v>44.066668999999997</v>
      </c>
      <c r="C2687">
        <v>197.37300099999999</v>
      </c>
      <c r="D2687">
        <v>-47.740627000000003</v>
      </c>
      <c r="E2687">
        <v>20.708500000000001</v>
      </c>
    </row>
    <row r="2688" spans="1:5">
      <c r="A2688" t="s">
        <v>275</v>
      </c>
      <c r="B2688">
        <v>44.083336000000003</v>
      </c>
      <c r="C2688">
        <v>197.445007</v>
      </c>
      <c r="D2688">
        <v>-47.870311999999998</v>
      </c>
      <c r="E2688">
        <v>20.707874</v>
      </c>
    </row>
    <row r="2689" spans="1:5">
      <c r="A2689" t="s">
        <v>275</v>
      </c>
      <c r="B2689">
        <v>44.100002000000003</v>
      </c>
      <c r="C2689">
        <v>197.51800499999999</v>
      </c>
      <c r="D2689">
        <v>-48</v>
      </c>
      <c r="E2689">
        <v>20.7075</v>
      </c>
    </row>
    <row r="2690" spans="1:5">
      <c r="A2690" t="s">
        <v>275</v>
      </c>
      <c r="B2690">
        <v>44.116669000000002</v>
      </c>
      <c r="C2690">
        <v>197.59399400000001</v>
      </c>
      <c r="D2690">
        <v>-48.129688000000002</v>
      </c>
      <c r="E2690">
        <v>20.707750000000001</v>
      </c>
    </row>
    <row r="2691" spans="1:5">
      <c r="A2691" t="s">
        <v>275</v>
      </c>
      <c r="B2691">
        <v>44.133335000000002</v>
      </c>
      <c r="C2691">
        <v>197.66799900000001</v>
      </c>
      <c r="D2691">
        <v>-48.257812999999999</v>
      </c>
      <c r="E2691">
        <v>20.707250999999999</v>
      </c>
    </row>
    <row r="2692" spans="1:5">
      <c r="A2692" t="s">
        <v>275</v>
      </c>
      <c r="B2692">
        <v>44.150002000000001</v>
      </c>
      <c r="C2692">
        <v>197.73800700000001</v>
      </c>
      <c r="D2692">
        <v>-48.385941000000003</v>
      </c>
      <c r="E2692">
        <v>20.706125</v>
      </c>
    </row>
    <row r="2693" spans="1:5">
      <c r="A2693" t="s">
        <v>275</v>
      </c>
      <c r="B2693">
        <v>44.166668000000001</v>
      </c>
      <c r="C2693">
        <v>197.81100499999999</v>
      </c>
      <c r="D2693">
        <v>-48.514060999999998</v>
      </c>
      <c r="E2693">
        <v>20.704374000000001</v>
      </c>
    </row>
    <row r="2694" spans="1:5">
      <c r="A2694" t="s">
        <v>275</v>
      </c>
      <c r="B2694">
        <v>44.183334000000002</v>
      </c>
      <c r="C2694">
        <v>197.884995</v>
      </c>
      <c r="D2694">
        <v>-48.642189000000002</v>
      </c>
      <c r="E2694">
        <v>20.702625000000001</v>
      </c>
    </row>
    <row r="2695" spans="1:5">
      <c r="A2695" t="s">
        <v>275</v>
      </c>
      <c r="B2695">
        <v>44.200001</v>
      </c>
      <c r="C2695">
        <v>197.962006</v>
      </c>
      <c r="D2695">
        <v>-48.771877000000003</v>
      </c>
      <c r="E2695">
        <v>20.701250000000002</v>
      </c>
    </row>
    <row r="2696" spans="1:5">
      <c r="A2696" t="s">
        <v>275</v>
      </c>
      <c r="B2696">
        <v>44.216667000000001</v>
      </c>
      <c r="C2696">
        <v>198.03500399999999</v>
      </c>
      <c r="D2696">
        <v>-48.899997999999997</v>
      </c>
      <c r="E2696">
        <v>20.700375000000001</v>
      </c>
    </row>
    <row r="2697" spans="1:5">
      <c r="A2697" t="s">
        <v>275</v>
      </c>
      <c r="B2697">
        <v>44.233336999999999</v>
      </c>
      <c r="C2697">
        <v>198.108994</v>
      </c>
      <c r="D2697">
        <v>-49.03125</v>
      </c>
      <c r="E2697">
        <v>20.699874999999999</v>
      </c>
    </row>
    <row r="2698" spans="1:5">
      <c r="A2698" t="s">
        <v>275</v>
      </c>
      <c r="B2698">
        <v>44.250003999999997</v>
      </c>
      <c r="C2698">
        <v>198.179993</v>
      </c>
      <c r="D2698">
        <v>-49.162502000000003</v>
      </c>
      <c r="E2698">
        <v>20.699625000000001</v>
      </c>
    </row>
    <row r="2699" spans="1:5">
      <c r="A2699" t="s">
        <v>275</v>
      </c>
      <c r="B2699">
        <v>44.266669999999998</v>
      </c>
      <c r="C2699">
        <v>198.25199900000001</v>
      </c>
      <c r="D2699">
        <v>-49.298439000000002</v>
      </c>
      <c r="E2699">
        <v>20.699124999999999</v>
      </c>
    </row>
    <row r="2700" spans="1:5">
      <c r="A2700" t="s">
        <v>275</v>
      </c>
      <c r="B2700">
        <v>44.283337000000003</v>
      </c>
      <c r="C2700">
        <v>198.328003</v>
      </c>
      <c r="D2700">
        <v>-49.434376</v>
      </c>
      <c r="E2700">
        <v>20.698626000000001</v>
      </c>
    </row>
    <row r="2701" spans="1:5">
      <c r="A2701" t="s">
        <v>275</v>
      </c>
      <c r="B2701">
        <v>44.300002999999997</v>
      </c>
      <c r="C2701">
        <v>198.408997</v>
      </c>
      <c r="D2701">
        <v>-49.567188000000002</v>
      </c>
      <c r="E2701">
        <v>20.698250000000002</v>
      </c>
    </row>
    <row r="2702" spans="1:5">
      <c r="A2702" t="s">
        <v>275</v>
      </c>
      <c r="B2702">
        <v>44.316668999999997</v>
      </c>
      <c r="C2702">
        <v>198.48800700000001</v>
      </c>
      <c r="D2702">
        <v>-49.698436999999998</v>
      </c>
      <c r="E2702">
        <v>20.697374</v>
      </c>
    </row>
    <row r="2703" spans="1:5">
      <c r="A2703" t="s">
        <v>275</v>
      </c>
      <c r="B2703">
        <v>44.333336000000003</v>
      </c>
      <c r="C2703">
        <v>198.56399500000001</v>
      </c>
      <c r="D2703">
        <v>-49.831249</v>
      </c>
      <c r="E2703">
        <v>20.696251</v>
      </c>
    </row>
    <row r="2704" spans="1:5">
      <c r="A2704" t="s">
        <v>275</v>
      </c>
      <c r="B2704">
        <v>44.350002000000003</v>
      </c>
      <c r="C2704">
        <v>198.63000500000001</v>
      </c>
      <c r="D2704">
        <v>-49.964061999999998</v>
      </c>
      <c r="E2704">
        <v>20.695</v>
      </c>
    </row>
    <row r="2705" spans="1:5">
      <c r="A2705" t="s">
        <v>275</v>
      </c>
      <c r="B2705">
        <v>44.366669000000002</v>
      </c>
      <c r="C2705">
        <v>198.69700599999999</v>
      </c>
      <c r="D2705">
        <v>-50.095314000000002</v>
      </c>
      <c r="E2705">
        <v>20.693999999999999</v>
      </c>
    </row>
    <row r="2706" spans="1:5">
      <c r="A2706" t="s">
        <v>275</v>
      </c>
      <c r="B2706">
        <v>44.383335000000002</v>
      </c>
      <c r="C2706">
        <v>198.766998</v>
      </c>
      <c r="D2706">
        <v>-50.228127000000001</v>
      </c>
      <c r="E2706">
        <v>20.693251</v>
      </c>
    </row>
    <row r="2707" spans="1:5">
      <c r="A2707" t="s">
        <v>275</v>
      </c>
      <c r="B2707">
        <v>44.400002000000001</v>
      </c>
      <c r="C2707">
        <v>198.845001</v>
      </c>
      <c r="D2707">
        <v>-50.359375</v>
      </c>
      <c r="E2707">
        <v>20.692499000000002</v>
      </c>
    </row>
    <row r="2708" spans="1:5">
      <c r="A2708" t="s">
        <v>275</v>
      </c>
      <c r="B2708">
        <v>44.416668000000001</v>
      </c>
      <c r="C2708">
        <v>198.92100500000001</v>
      </c>
      <c r="D2708">
        <v>-50.492184000000002</v>
      </c>
      <c r="E2708">
        <v>20.692499000000002</v>
      </c>
    </row>
    <row r="2709" spans="1:5">
      <c r="A2709" t="s">
        <v>275</v>
      </c>
      <c r="B2709">
        <v>44.433334000000002</v>
      </c>
      <c r="C2709">
        <v>198.996002</v>
      </c>
      <c r="D2709">
        <v>-50.628124</v>
      </c>
      <c r="E2709">
        <v>20.693000999999999</v>
      </c>
    </row>
    <row r="2710" spans="1:5">
      <c r="A2710" t="s">
        <v>275</v>
      </c>
      <c r="B2710">
        <v>44.450001</v>
      </c>
      <c r="C2710">
        <v>199.06500199999999</v>
      </c>
      <c r="D2710">
        <v>-50.762497000000003</v>
      </c>
      <c r="E2710">
        <v>20.693750000000001</v>
      </c>
    </row>
    <row r="2711" spans="1:5">
      <c r="A2711" t="s">
        <v>275</v>
      </c>
      <c r="B2711">
        <v>44.466667000000001</v>
      </c>
      <c r="C2711">
        <v>199.134995</v>
      </c>
      <c r="D2711">
        <v>-50.898437999999999</v>
      </c>
      <c r="E2711">
        <v>20.693251</v>
      </c>
    </row>
    <row r="2712" spans="1:5">
      <c r="A2712" t="s">
        <v>275</v>
      </c>
      <c r="B2712">
        <v>44.483336999999999</v>
      </c>
      <c r="C2712">
        <v>199.212006</v>
      </c>
      <c r="D2712">
        <v>-51.035933999999997</v>
      </c>
      <c r="E2712">
        <v>20.691625999999999</v>
      </c>
    </row>
    <row r="2713" spans="1:5">
      <c r="A2713" t="s">
        <v>275</v>
      </c>
      <c r="B2713">
        <v>44.500003999999997</v>
      </c>
      <c r="C2713">
        <v>199.28999300000001</v>
      </c>
      <c r="D2713">
        <v>-51.174999</v>
      </c>
      <c r="E2713">
        <v>20.690000999999999</v>
      </c>
    </row>
    <row r="2714" spans="1:5">
      <c r="A2714" t="s">
        <v>275</v>
      </c>
      <c r="B2714">
        <v>44.516669999999998</v>
      </c>
      <c r="C2714">
        <v>199.36199999999999</v>
      </c>
      <c r="D2714">
        <v>-51.3125</v>
      </c>
      <c r="E2714">
        <v>20.688499</v>
      </c>
    </row>
    <row r="2715" spans="1:5">
      <c r="A2715" t="s">
        <v>275</v>
      </c>
      <c r="B2715">
        <v>44.533337000000003</v>
      </c>
      <c r="C2715">
        <v>199.432999</v>
      </c>
      <c r="D2715">
        <v>-51.446872999999997</v>
      </c>
      <c r="E2715">
        <v>20.687750000000001</v>
      </c>
    </row>
    <row r="2716" spans="1:5">
      <c r="A2716" t="s">
        <v>275</v>
      </c>
      <c r="B2716">
        <v>44.550002999999997</v>
      </c>
      <c r="C2716">
        <v>199.503998</v>
      </c>
      <c r="D2716">
        <v>-51.581252999999997</v>
      </c>
      <c r="E2716">
        <v>20.68675</v>
      </c>
    </row>
    <row r="2717" spans="1:5">
      <c r="A2717" t="s">
        <v>275</v>
      </c>
      <c r="B2717">
        <v>44.566668999999997</v>
      </c>
      <c r="C2717">
        <v>199.578003</v>
      </c>
      <c r="D2717">
        <v>-51.717185999999998</v>
      </c>
      <c r="E2717">
        <v>20.685749000000001</v>
      </c>
    </row>
    <row r="2718" spans="1:5">
      <c r="A2718" t="s">
        <v>275</v>
      </c>
      <c r="B2718">
        <v>44.583336000000003</v>
      </c>
      <c r="C2718">
        <v>199.65100100000001</v>
      </c>
      <c r="D2718">
        <v>-51.856251</v>
      </c>
      <c r="E2718">
        <v>20.684999000000001</v>
      </c>
    </row>
    <row r="2719" spans="1:5">
      <c r="A2719" t="s">
        <v>275</v>
      </c>
      <c r="B2719">
        <v>44.600002000000003</v>
      </c>
      <c r="C2719">
        <v>199.720001</v>
      </c>
      <c r="D2719">
        <v>-51.995311999999998</v>
      </c>
      <c r="E2719">
        <v>20.6845</v>
      </c>
    </row>
    <row r="2720" spans="1:5">
      <c r="A2720" t="s">
        <v>275</v>
      </c>
      <c r="B2720">
        <v>44.616669000000002</v>
      </c>
      <c r="C2720">
        <v>199.79299900000001</v>
      </c>
      <c r="D2720">
        <v>-52.132815999999998</v>
      </c>
      <c r="E2720">
        <v>20.6845</v>
      </c>
    </row>
    <row r="2721" spans="1:5">
      <c r="A2721" t="s">
        <v>275</v>
      </c>
      <c r="B2721">
        <v>44.633335000000002</v>
      </c>
      <c r="C2721">
        <v>199.86700400000001</v>
      </c>
      <c r="D2721">
        <v>-52.268749</v>
      </c>
      <c r="E2721">
        <v>20.684000000000001</v>
      </c>
    </row>
    <row r="2722" spans="1:5">
      <c r="A2722" t="s">
        <v>275</v>
      </c>
      <c r="B2722">
        <v>44.650002000000001</v>
      </c>
      <c r="C2722">
        <v>199.94399999999999</v>
      </c>
      <c r="D2722">
        <v>-52.409374</v>
      </c>
      <c r="E2722">
        <v>20.683374000000001</v>
      </c>
    </row>
    <row r="2723" spans="1:5">
      <c r="A2723" t="s">
        <v>275</v>
      </c>
      <c r="B2723">
        <v>44.666668000000001</v>
      </c>
      <c r="C2723">
        <v>200.01800499999999</v>
      </c>
      <c r="D2723">
        <v>-52.549999</v>
      </c>
      <c r="E2723">
        <v>20.682375</v>
      </c>
    </row>
    <row r="2724" spans="1:5">
      <c r="A2724" t="s">
        <v>275</v>
      </c>
      <c r="B2724">
        <v>44.683334000000002</v>
      </c>
      <c r="C2724">
        <v>200.08999600000001</v>
      </c>
      <c r="D2724">
        <v>-52.689064000000002</v>
      </c>
      <c r="E2724">
        <v>20.681749</v>
      </c>
    </row>
    <row r="2725" spans="1:5">
      <c r="A2725" t="s">
        <v>275</v>
      </c>
      <c r="B2725">
        <v>44.700001</v>
      </c>
      <c r="C2725">
        <v>200.158997</v>
      </c>
      <c r="D2725">
        <v>-52.824997000000003</v>
      </c>
      <c r="E2725">
        <v>20.681125999999999</v>
      </c>
    </row>
    <row r="2726" spans="1:5">
      <c r="A2726" t="s">
        <v>275</v>
      </c>
      <c r="B2726">
        <v>44.716667000000001</v>
      </c>
      <c r="C2726">
        <v>200.23199500000001</v>
      </c>
      <c r="D2726">
        <v>-52.960937999999999</v>
      </c>
      <c r="E2726">
        <v>20.68</v>
      </c>
    </row>
    <row r="2727" spans="1:5">
      <c r="A2727" t="s">
        <v>275</v>
      </c>
      <c r="B2727">
        <v>44.733336999999999</v>
      </c>
      <c r="C2727">
        <v>200.304001</v>
      </c>
      <c r="D2727">
        <v>-53.096874</v>
      </c>
      <c r="E2727">
        <v>20.67775</v>
      </c>
    </row>
    <row r="2728" spans="1:5">
      <c r="A2728" t="s">
        <v>275</v>
      </c>
      <c r="B2728">
        <v>44.750003999999997</v>
      </c>
      <c r="C2728">
        <v>200.37699900000001</v>
      </c>
      <c r="D2728">
        <v>-53.237499</v>
      </c>
      <c r="E2728">
        <v>20.675625</v>
      </c>
    </row>
    <row r="2729" spans="1:5">
      <c r="A2729" t="s">
        <v>275</v>
      </c>
      <c r="B2729">
        <v>44.766669999999998</v>
      </c>
      <c r="C2729">
        <v>200.449005</v>
      </c>
      <c r="D2729">
        <v>-53.381252000000003</v>
      </c>
      <c r="E2729">
        <v>20.673749999999998</v>
      </c>
    </row>
    <row r="2730" spans="1:5">
      <c r="A2730" t="s">
        <v>275</v>
      </c>
      <c r="B2730">
        <v>44.783337000000003</v>
      </c>
      <c r="C2730">
        <v>200.52600100000001</v>
      </c>
      <c r="D2730">
        <v>-53.529685999999998</v>
      </c>
      <c r="E2730">
        <v>20.672501</v>
      </c>
    </row>
    <row r="2731" spans="1:5">
      <c r="A2731" t="s">
        <v>275</v>
      </c>
      <c r="B2731">
        <v>44.800002999999997</v>
      </c>
      <c r="C2731">
        <v>200.604004</v>
      </c>
      <c r="D2731">
        <v>-53.676563000000002</v>
      </c>
      <c r="E2731">
        <v>20.670876</v>
      </c>
    </row>
    <row r="2732" spans="1:5">
      <c r="A2732" t="s">
        <v>275</v>
      </c>
      <c r="B2732">
        <v>44.816668999999997</v>
      </c>
      <c r="C2732">
        <v>200.67700199999999</v>
      </c>
      <c r="D2732">
        <v>-53.820312999999999</v>
      </c>
      <c r="E2732">
        <v>20.669250000000002</v>
      </c>
    </row>
    <row r="2733" spans="1:5">
      <c r="A2733" t="s">
        <v>275</v>
      </c>
      <c r="B2733">
        <v>44.833336000000003</v>
      </c>
      <c r="C2733">
        <v>200.74200400000001</v>
      </c>
      <c r="D2733">
        <v>-53.962497999999997</v>
      </c>
      <c r="E2733">
        <v>20.667000000000002</v>
      </c>
    </row>
    <row r="2734" spans="1:5">
      <c r="A2734" t="s">
        <v>275</v>
      </c>
      <c r="B2734">
        <v>44.850002000000003</v>
      </c>
      <c r="C2734">
        <v>200.804993</v>
      </c>
      <c r="D2734">
        <v>-54.100002000000003</v>
      </c>
      <c r="E2734">
        <v>20.664375</v>
      </c>
    </row>
    <row r="2735" spans="1:5">
      <c r="A2735" t="s">
        <v>275</v>
      </c>
      <c r="B2735">
        <v>44.866669000000002</v>
      </c>
      <c r="C2735">
        <v>200.87399300000001</v>
      </c>
      <c r="D2735">
        <v>-54.237502999999997</v>
      </c>
      <c r="E2735">
        <v>20.661501000000001</v>
      </c>
    </row>
    <row r="2736" spans="1:5">
      <c r="A2736" t="s">
        <v>275</v>
      </c>
      <c r="B2736">
        <v>44.883335000000002</v>
      </c>
      <c r="C2736">
        <v>200.94700599999999</v>
      </c>
      <c r="D2736">
        <v>-54.373435999999998</v>
      </c>
      <c r="E2736">
        <v>20.659624000000001</v>
      </c>
    </row>
    <row r="2737" spans="1:5">
      <c r="A2737" t="s">
        <v>275</v>
      </c>
      <c r="B2737">
        <v>44.900002000000001</v>
      </c>
      <c r="C2737">
        <v>201.02200300000001</v>
      </c>
      <c r="D2737">
        <v>-54.515625</v>
      </c>
      <c r="E2737">
        <v>20.658750999999999</v>
      </c>
    </row>
    <row r="2738" spans="1:5">
      <c r="A2738" t="s">
        <v>275</v>
      </c>
      <c r="B2738">
        <v>44.916668000000001</v>
      </c>
      <c r="C2738">
        <v>201.098007</v>
      </c>
      <c r="D2738">
        <v>-54.657809999999998</v>
      </c>
      <c r="E2738">
        <v>20.658625000000001</v>
      </c>
    </row>
    <row r="2739" spans="1:5">
      <c r="A2739" t="s">
        <v>275</v>
      </c>
      <c r="B2739">
        <v>44.933334000000002</v>
      </c>
      <c r="C2739">
        <v>201.175003</v>
      </c>
      <c r="D2739">
        <v>-54.798434999999998</v>
      </c>
      <c r="E2739">
        <v>20.658374999999999</v>
      </c>
    </row>
    <row r="2740" spans="1:5">
      <c r="A2740" t="s">
        <v>275</v>
      </c>
      <c r="B2740">
        <v>44.950001</v>
      </c>
      <c r="C2740">
        <v>201.25100699999999</v>
      </c>
      <c r="D2740">
        <v>-54.939059999999998</v>
      </c>
      <c r="E2740">
        <v>20.658000999999999</v>
      </c>
    </row>
    <row r="2741" spans="1:5">
      <c r="A2741" t="s">
        <v>275</v>
      </c>
      <c r="B2741">
        <v>44.966667000000001</v>
      </c>
      <c r="C2741">
        <v>201.324997</v>
      </c>
      <c r="D2741">
        <v>-55.082808999999997</v>
      </c>
      <c r="E2741">
        <v>20.658000999999999</v>
      </c>
    </row>
    <row r="2742" spans="1:5">
      <c r="A2742" t="s">
        <v>275</v>
      </c>
      <c r="B2742">
        <v>44.983336999999999</v>
      </c>
      <c r="C2742">
        <v>201.401993</v>
      </c>
      <c r="D2742">
        <v>-55.225002000000003</v>
      </c>
      <c r="E2742">
        <v>20.658124999999998</v>
      </c>
    </row>
    <row r="2743" spans="1:5">
      <c r="A2743" t="s">
        <v>275</v>
      </c>
      <c r="B2743">
        <v>45.000003999999997</v>
      </c>
      <c r="C2743">
        <v>201.479004</v>
      </c>
      <c r="D2743">
        <v>-55.365627000000003</v>
      </c>
      <c r="E2743">
        <v>20.658000999999999</v>
      </c>
    </row>
    <row r="2744" spans="1:5">
      <c r="A2744" t="s">
        <v>275</v>
      </c>
      <c r="B2744">
        <v>45.016669999999998</v>
      </c>
      <c r="C2744">
        <v>201.550003</v>
      </c>
      <c r="D2744">
        <v>-55.504683999999997</v>
      </c>
      <c r="E2744">
        <v>20.658501000000001</v>
      </c>
    </row>
    <row r="2745" spans="1:5">
      <c r="A2745" t="s">
        <v>275</v>
      </c>
      <c r="B2745">
        <v>45.033337000000003</v>
      </c>
      <c r="C2745">
        <v>201.615005</v>
      </c>
      <c r="D2745">
        <v>-55.646872999999999</v>
      </c>
      <c r="E2745">
        <v>20.659374</v>
      </c>
    </row>
    <row r="2746" spans="1:5">
      <c r="A2746" t="s">
        <v>275</v>
      </c>
      <c r="B2746">
        <v>45.050002999999997</v>
      </c>
      <c r="C2746">
        <v>201.682999</v>
      </c>
      <c r="D2746">
        <v>-55.789065999999998</v>
      </c>
      <c r="E2746">
        <v>20.660375999999999</v>
      </c>
    </row>
    <row r="2747" spans="1:5">
      <c r="A2747" t="s">
        <v>275</v>
      </c>
      <c r="B2747">
        <v>45.066668999999997</v>
      </c>
      <c r="C2747">
        <v>201.75700399999999</v>
      </c>
      <c r="D2747">
        <v>-55.928122999999999</v>
      </c>
      <c r="E2747">
        <v>20.660748999999999</v>
      </c>
    </row>
    <row r="2748" spans="1:5">
      <c r="A2748" t="s">
        <v>275</v>
      </c>
      <c r="B2748">
        <v>45.083336000000003</v>
      </c>
      <c r="C2748">
        <v>201.830994</v>
      </c>
      <c r="D2748">
        <v>-56.071877000000001</v>
      </c>
      <c r="E2748">
        <v>20.660875000000001</v>
      </c>
    </row>
    <row r="2749" spans="1:5">
      <c r="A2749" t="s">
        <v>275</v>
      </c>
      <c r="B2749">
        <v>45.100002000000003</v>
      </c>
      <c r="C2749">
        <v>201.908005</v>
      </c>
      <c r="D2749">
        <v>-56.214066000000003</v>
      </c>
      <c r="E2749">
        <v>20.661625000000001</v>
      </c>
    </row>
    <row r="2750" spans="1:5">
      <c r="A2750" t="s">
        <v>275</v>
      </c>
      <c r="B2750">
        <v>45.116669000000002</v>
      </c>
      <c r="C2750">
        <v>201.98500100000001</v>
      </c>
      <c r="D2750">
        <v>-56.354691000000003</v>
      </c>
      <c r="E2750">
        <v>20.663</v>
      </c>
    </row>
    <row r="2751" spans="1:5">
      <c r="A2751" t="s">
        <v>275</v>
      </c>
      <c r="B2751">
        <v>45.133335000000002</v>
      </c>
      <c r="C2751">
        <v>202.05900600000001</v>
      </c>
      <c r="D2751">
        <v>-56.495316000000003</v>
      </c>
      <c r="E2751">
        <v>20.665251000000001</v>
      </c>
    </row>
    <row r="2752" spans="1:5">
      <c r="A2752" t="s">
        <v>275</v>
      </c>
      <c r="B2752">
        <v>45.150002000000001</v>
      </c>
      <c r="C2752">
        <v>202.13200399999999</v>
      </c>
      <c r="D2752">
        <v>-56.632812999999999</v>
      </c>
      <c r="E2752">
        <v>20.667249999999999</v>
      </c>
    </row>
    <row r="2753" spans="1:5">
      <c r="A2753" t="s">
        <v>275</v>
      </c>
      <c r="B2753">
        <v>45.166668000000001</v>
      </c>
      <c r="C2753">
        <v>202.199005</v>
      </c>
      <c r="D2753">
        <v>-56.768749</v>
      </c>
      <c r="E2753">
        <v>20.669499999999999</v>
      </c>
    </row>
    <row r="2754" spans="1:5">
      <c r="A2754" t="s">
        <v>275</v>
      </c>
      <c r="B2754">
        <v>45.183334000000002</v>
      </c>
      <c r="C2754">
        <v>202.27299500000001</v>
      </c>
      <c r="D2754">
        <v>-56.907814000000002</v>
      </c>
      <c r="E2754">
        <v>20.671748999999998</v>
      </c>
    </row>
    <row r="2755" spans="1:5">
      <c r="A2755" t="s">
        <v>275</v>
      </c>
      <c r="B2755">
        <v>45.200001</v>
      </c>
      <c r="C2755">
        <v>202.35000600000001</v>
      </c>
      <c r="D2755">
        <v>-57.053122999999999</v>
      </c>
      <c r="E2755">
        <v>20.674126000000001</v>
      </c>
    </row>
    <row r="2756" spans="1:5">
      <c r="A2756" t="s">
        <v>275</v>
      </c>
      <c r="B2756">
        <v>45.216667000000001</v>
      </c>
      <c r="C2756">
        <v>202.43100000000001</v>
      </c>
      <c r="D2756">
        <v>-57.201565000000002</v>
      </c>
      <c r="E2756">
        <v>20.677126000000001</v>
      </c>
    </row>
    <row r="2757" spans="1:5">
      <c r="A2757" t="s">
        <v>275</v>
      </c>
      <c r="B2757">
        <v>45.233336999999999</v>
      </c>
      <c r="C2757">
        <v>202.50900300000001</v>
      </c>
      <c r="D2757">
        <v>-57.345314000000002</v>
      </c>
      <c r="E2757">
        <v>20.680499999999999</v>
      </c>
    </row>
    <row r="2758" spans="1:5">
      <c r="A2758" t="s">
        <v>275</v>
      </c>
      <c r="B2758">
        <v>45.250003999999997</v>
      </c>
      <c r="C2758">
        <v>202.58200099999999</v>
      </c>
      <c r="D2758">
        <v>-57.482815000000002</v>
      </c>
      <c r="E2758">
        <v>20.684750000000001</v>
      </c>
    </row>
    <row r="2759" spans="1:5">
      <c r="A2759" t="s">
        <v>275</v>
      </c>
      <c r="B2759">
        <v>45.266669999999998</v>
      </c>
      <c r="C2759">
        <v>202.65400700000001</v>
      </c>
      <c r="D2759">
        <v>-57.623440000000002</v>
      </c>
      <c r="E2759">
        <v>20.688998999999999</v>
      </c>
    </row>
    <row r="2760" spans="1:5">
      <c r="A2760" t="s">
        <v>275</v>
      </c>
      <c r="B2760">
        <v>45.283337000000003</v>
      </c>
      <c r="C2760">
        <v>202.72700499999999</v>
      </c>
      <c r="D2760">
        <v>-57.762497000000003</v>
      </c>
      <c r="E2760">
        <v>20.693375</v>
      </c>
    </row>
    <row r="2761" spans="1:5">
      <c r="A2761" t="s">
        <v>275</v>
      </c>
      <c r="B2761">
        <v>45.300002999999997</v>
      </c>
      <c r="C2761">
        <v>202.79800399999999</v>
      </c>
      <c r="D2761">
        <v>-57.899997999999997</v>
      </c>
      <c r="E2761">
        <v>20.697374</v>
      </c>
    </row>
    <row r="2762" spans="1:5">
      <c r="A2762" t="s">
        <v>275</v>
      </c>
      <c r="B2762">
        <v>45.316668999999997</v>
      </c>
      <c r="C2762">
        <v>202.871994</v>
      </c>
      <c r="D2762">
        <v>-58.034370000000003</v>
      </c>
      <c r="E2762">
        <v>20.701750000000001</v>
      </c>
    </row>
    <row r="2763" spans="1:5">
      <c r="A2763" t="s">
        <v>275</v>
      </c>
      <c r="B2763">
        <v>45.333336000000003</v>
      </c>
      <c r="C2763">
        <v>202.942993</v>
      </c>
      <c r="D2763">
        <v>-58.170310999999998</v>
      </c>
      <c r="E2763">
        <v>20.706249</v>
      </c>
    </row>
    <row r="2764" spans="1:5">
      <c r="A2764" t="s">
        <v>275</v>
      </c>
      <c r="B2764">
        <v>45.350002000000003</v>
      </c>
      <c r="C2764">
        <v>203.016998</v>
      </c>
      <c r="D2764">
        <v>-58.307816000000003</v>
      </c>
      <c r="E2764">
        <v>20.711500000000001</v>
      </c>
    </row>
    <row r="2765" spans="1:5">
      <c r="A2765" t="s">
        <v>275</v>
      </c>
      <c r="B2765">
        <v>45.366669000000002</v>
      </c>
      <c r="C2765">
        <v>203.08999600000001</v>
      </c>
      <c r="D2765">
        <v>-58.446872999999997</v>
      </c>
      <c r="E2765">
        <v>20.716749</v>
      </c>
    </row>
    <row r="2766" spans="1:5">
      <c r="A2766" t="s">
        <v>275</v>
      </c>
      <c r="B2766">
        <v>45.383335000000002</v>
      </c>
      <c r="C2766">
        <v>203.16400100000001</v>
      </c>
      <c r="D2766">
        <v>-58.584372999999999</v>
      </c>
      <c r="E2766">
        <v>20.722626000000002</v>
      </c>
    </row>
    <row r="2767" spans="1:5">
      <c r="A2767" t="s">
        <v>275</v>
      </c>
      <c r="B2767">
        <v>45.400002000000001</v>
      </c>
      <c r="C2767">
        <v>203.24400299999999</v>
      </c>
      <c r="D2767">
        <v>-58.718753999999997</v>
      </c>
      <c r="E2767">
        <v>20.72925</v>
      </c>
    </row>
    <row r="2768" spans="1:5">
      <c r="A2768" t="s">
        <v>275</v>
      </c>
      <c r="B2768">
        <v>45.416668000000001</v>
      </c>
      <c r="C2768">
        <v>203.32299800000001</v>
      </c>
      <c r="D2768">
        <v>-58.853127000000001</v>
      </c>
      <c r="E2768">
        <v>20.736376</v>
      </c>
    </row>
    <row r="2769" spans="1:5">
      <c r="A2769" t="s">
        <v>275</v>
      </c>
      <c r="B2769">
        <v>45.433334000000002</v>
      </c>
      <c r="C2769">
        <v>203.39799500000001</v>
      </c>
      <c r="D2769">
        <v>-58.987499</v>
      </c>
      <c r="E2769">
        <v>20.743876</v>
      </c>
    </row>
    <row r="2770" spans="1:5">
      <c r="A2770" t="s">
        <v>275</v>
      </c>
      <c r="B2770">
        <v>45.450001</v>
      </c>
      <c r="C2770">
        <v>203.462006</v>
      </c>
      <c r="D2770">
        <v>-59.123440000000002</v>
      </c>
      <c r="E2770">
        <v>20.751498999999999</v>
      </c>
    </row>
    <row r="2771" spans="1:5">
      <c r="A2771" t="s">
        <v>275</v>
      </c>
      <c r="B2771">
        <v>45.466667000000001</v>
      </c>
      <c r="C2771">
        <v>203.529999</v>
      </c>
      <c r="D2771">
        <v>-59.257812999999999</v>
      </c>
      <c r="E2771">
        <v>20.759374999999999</v>
      </c>
    </row>
    <row r="2772" spans="1:5">
      <c r="A2772" t="s">
        <v>275</v>
      </c>
      <c r="B2772">
        <v>45.483336999999999</v>
      </c>
      <c r="C2772">
        <v>203.600998</v>
      </c>
      <c r="D2772">
        <v>-59.392189000000002</v>
      </c>
      <c r="E2772">
        <v>20.768374999999999</v>
      </c>
    </row>
    <row r="2773" spans="1:5">
      <c r="A2773" t="s">
        <v>275</v>
      </c>
      <c r="B2773">
        <v>45.500003999999997</v>
      </c>
      <c r="C2773">
        <v>203.67300399999999</v>
      </c>
      <c r="D2773">
        <v>-59.521877000000003</v>
      </c>
      <c r="E2773">
        <v>20.77825</v>
      </c>
    </row>
    <row r="2774" spans="1:5">
      <c r="A2774" t="s">
        <v>275</v>
      </c>
      <c r="B2774">
        <v>45.516669999999998</v>
      </c>
      <c r="C2774">
        <v>203.74200400000001</v>
      </c>
      <c r="D2774">
        <v>-59.649997999999997</v>
      </c>
      <c r="E2774">
        <v>20.788875999999998</v>
      </c>
    </row>
    <row r="2775" spans="1:5">
      <c r="A2775" t="s">
        <v>275</v>
      </c>
      <c r="B2775">
        <v>45.533337000000003</v>
      </c>
      <c r="C2775">
        <v>203.817001</v>
      </c>
      <c r="D2775">
        <v>-59.779685999999998</v>
      </c>
      <c r="E2775">
        <v>20.800125000000001</v>
      </c>
    </row>
    <row r="2776" spans="1:5">
      <c r="A2776" t="s">
        <v>275</v>
      </c>
      <c r="B2776">
        <v>45.550002999999997</v>
      </c>
      <c r="C2776">
        <v>203.899002</v>
      </c>
      <c r="D2776">
        <v>-59.910933999999997</v>
      </c>
      <c r="E2776">
        <v>20.812124000000001</v>
      </c>
    </row>
    <row r="2777" spans="1:5">
      <c r="A2777" t="s">
        <v>275</v>
      </c>
      <c r="B2777">
        <v>45.566668999999997</v>
      </c>
      <c r="C2777">
        <v>203.98100299999999</v>
      </c>
      <c r="D2777">
        <v>-60.040622999999997</v>
      </c>
      <c r="E2777">
        <v>20.825125</v>
      </c>
    </row>
    <row r="2778" spans="1:5">
      <c r="A2778" t="s">
        <v>275</v>
      </c>
      <c r="B2778">
        <v>45.583336000000003</v>
      </c>
      <c r="C2778">
        <v>204.057999</v>
      </c>
      <c r="D2778">
        <v>-60.167186999999998</v>
      </c>
      <c r="E2778">
        <v>20.839749999999999</v>
      </c>
    </row>
    <row r="2779" spans="1:5">
      <c r="A2779" t="s">
        <v>275</v>
      </c>
      <c r="B2779">
        <v>45.600002000000003</v>
      </c>
      <c r="C2779">
        <v>204.13200399999999</v>
      </c>
      <c r="D2779">
        <v>-60.293751</v>
      </c>
      <c r="E2779">
        <v>20.856000999999999</v>
      </c>
    </row>
    <row r="2780" spans="1:5">
      <c r="A2780" t="s">
        <v>275</v>
      </c>
      <c r="B2780">
        <v>45.616669000000002</v>
      </c>
      <c r="C2780">
        <v>204.205994</v>
      </c>
      <c r="D2780">
        <v>-60.418747000000003</v>
      </c>
      <c r="E2780">
        <v>20.873249000000001</v>
      </c>
    </row>
    <row r="2781" spans="1:5">
      <c r="A2781" t="s">
        <v>275</v>
      </c>
      <c r="B2781">
        <v>45.633335000000002</v>
      </c>
      <c r="C2781">
        <v>204.27600100000001</v>
      </c>
      <c r="D2781">
        <v>-60.546875</v>
      </c>
      <c r="E2781">
        <v>20.891251</v>
      </c>
    </row>
    <row r="2782" spans="1:5">
      <c r="A2782" t="s">
        <v>275</v>
      </c>
      <c r="B2782">
        <v>45.650002000000001</v>
      </c>
      <c r="C2782">
        <v>204.348007</v>
      </c>
      <c r="D2782">
        <v>-60.673439000000002</v>
      </c>
      <c r="E2782">
        <v>20.90925</v>
      </c>
    </row>
    <row r="2783" spans="1:5">
      <c r="A2783" t="s">
        <v>275</v>
      </c>
      <c r="B2783">
        <v>45.666668000000001</v>
      </c>
      <c r="C2783">
        <v>204.421997</v>
      </c>
      <c r="D2783">
        <v>-60.795315000000002</v>
      </c>
      <c r="E2783">
        <v>20.928249000000001</v>
      </c>
    </row>
    <row r="2784" spans="1:5">
      <c r="A2784" t="s">
        <v>275</v>
      </c>
      <c r="B2784">
        <v>45.683334000000002</v>
      </c>
      <c r="C2784">
        <v>204.503006</v>
      </c>
      <c r="D2784">
        <v>-60.915627000000001</v>
      </c>
      <c r="E2784">
        <v>20.947873999999999</v>
      </c>
    </row>
    <row r="2785" spans="1:5">
      <c r="A2785" t="s">
        <v>275</v>
      </c>
      <c r="B2785">
        <v>45.700001</v>
      </c>
      <c r="C2785">
        <v>204.58500699999999</v>
      </c>
      <c r="D2785">
        <v>-61.032814000000002</v>
      </c>
      <c r="E2785">
        <v>20.968876000000002</v>
      </c>
    </row>
    <row r="2786" spans="1:5">
      <c r="A2786" t="s">
        <v>275</v>
      </c>
      <c r="B2786">
        <v>45.716667000000001</v>
      </c>
      <c r="C2786">
        <v>204.66000399999999</v>
      </c>
      <c r="D2786">
        <v>-61.150002000000001</v>
      </c>
      <c r="E2786">
        <v>20.991125</v>
      </c>
    </row>
    <row r="2787" spans="1:5">
      <c r="A2787" t="s">
        <v>275</v>
      </c>
      <c r="B2787">
        <v>45.733336999999999</v>
      </c>
      <c r="C2787">
        <v>204.729004</v>
      </c>
      <c r="D2787">
        <v>-61.265625</v>
      </c>
      <c r="E2787">
        <v>21.014375999999999</v>
      </c>
    </row>
    <row r="2788" spans="1:5">
      <c r="A2788" t="s">
        <v>275</v>
      </c>
      <c r="B2788">
        <v>45.750003999999997</v>
      </c>
      <c r="C2788">
        <v>204.800003</v>
      </c>
      <c r="D2788">
        <v>-61.376559999999998</v>
      </c>
      <c r="E2788">
        <v>21.039000000000001</v>
      </c>
    </row>
    <row r="2789" spans="1:5">
      <c r="A2789" t="s">
        <v>275</v>
      </c>
      <c r="B2789">
        <v>45.766669999999998</v>
      </c>
      <c r="C2789">
        <v>204.875</v>
      </c>
      <c r="D2789">
        <v>-61.487502999999997</v>
      </c>
      <c r="E2789">
        <v>21.065373999999998</v>
      </c>
    </row>
    <row r="2790" spans="1:5">
      <c r="A2790" t="s">
        <v>275</v>
      </c>
      <c r="B2790">
        <v>45.783337000000003</v>
      </c>
      <c r="C2790">
        <v>204.96099899999999</v>
      </c>
      <c r="D2790">
        <v>-61.593746000000003</v>
      </c>
      <c r="E2790">
        <v>21.093623999999998</v>
      </c>
    </row>
    <row r="2791" spans="1:5">
      <c r="A2791" t="s">
        <v>275</v>
      </c>
      <c r="B2791">
        <v>45.800002999999997</v>
      </c>
      <c r="C2791">
        <v>205.046997</v>
      </c>
      <c r="D2791">
        <v>-61.699997000000003</v>
      </c>
      <c r="E2791">
        <v>21.123875000000002</v>
      </c>
    </row>
    <row r="2792" spans="1:5">
      <c r="A2792" t="s">
        <v>275</v>
      </c>
      <c r="B2792">
        <v>45.816668999999997</v>
      </c>
      <c r="C2792">
        <v>205.13200399999999</v>
      </c>
      <c r="D2792">
        <v>-61.803127000000003</v>
      </c>
      <c r="E2792">
        <v>21.156123999999998</v>
      </c>
    </row>
    <row r="2793" spans="1:5">
      <c r="A2793" t="s">
        <v>275</v>
      </c>
      <c r="B2793">
        <v>45.833336000000003</v>
      </c>
      <c r="C2793">
        <v>205.212006</v>
      </c>
      <c r="D2793">
        <v>-61.904685999999998</v>
      </c>
      <c r="E2793">
        <v>21.189624999999999</v>
      </c>
    </row>
    <row r="2794" spans="1:5">
      <c r="A2794" t="s">
        <v>275</v>
      </c>
      <c r="B2794">
        <v>45.850002000000003</v>
      </c>
      <c r="C2794">
        <v>205.291</v>
      </c>
      <c r="D2794">
        <v>-62.004683999999997</v>
      </c>
      <c r="E2794">
        <v>21.225000000000001</v>
      </c>
    </row>
    <row r="2795" spans="1:5">
      <c r="A2795" t="s">
        <v>275</v>
      </c>
      <c r="B2795">
        <v>45.866669000000002</v>
      </c>
      <c r="C2795">
        <v>205.36300700000001</v>
      </c>
      <c r="D2795">
        <v>-62.104691000000003</v>
      </c>
      <c r="E2795">
        <v>21.262875000000001</v>
      </c>
    </row>
    <row r="2796" spans="1:5">
      <c r="A2796" t="s">
        <v>275</v>
      </c>
      <c r="B2796">
        <v>45.883335000000002</v>
      </c>
      <c r="C2796">
        <v>205.442993</v>
      </c>
      <c r="D2796">
        <v>-62.199997000000003</v>
      </c>
      <c r="E2796">
        <v>21.303125000000001</v>
      </c>
    </row>
    <row r="2797" spans="1:5">
      <c r="A2797" t="s">
        <v>275</v>
      </c>
      <c r="B2797">
        <v>45.900002000000001</v>
      </c>
      <c r="C2797">
        <v>205.52799999999999</v>
      </c>
      <c r="D2797">
        <v>-62.289065999999998</v>
      </c>
      <c r="E2797">
        <v>21.345500999999999</v>
      </c>
    </row>
    <row r="2798" spans="1:5">
      <c r="A2798" t="s">
        <v>275</v>
      </c>
      <c r="B2798">
        <v>45.916668000000001</v>
      </c>
      <c r="C2798">
        <v>205.61199999999999</v>
      </c>
      <c r="D2798">
        <v>-62.374996000000003</v>
      </c>
      <c r="E2798">
        <v>21.390751000000002</v>
      </c>
    </row>
    <row r="2799" spans="1:5">
      <c r="A2799" t="s">
        <v>275</v>
      </c>
      <c r="B2799">
        <v>45.933334000000002</v>
      </c>
      <c r="C2799">
        <v>205.69099399999999</v>
      </c>
      <c r="D2799">
        <v>-62.460934000000002</v>
      </c>
      <c r="E2799">
        <v>21.439125000000001</v>
      </c>
    </row>
    <row r="2800" spans="1:5">
      <c r="A2800" t="s">
        <v>275</v>
      </c>
      <c r="B2800">
        <v>45.950001</v>
      </c>
      <c r="C2800">
        <v>205.76800499999999</v>
      </c>
      <c r="D2800">
        <v>-62.546871000000003</v>
      </c>
      <c r="E2800">
        <v>21.490625000000001</v>
      </c>
    </row>
    <row r="2801" spans="1:5">
      <c r="A2801" t="s">
        <v>275</v>
      </c>
      <c r="B2801">
        <v>45.966667000000001</v>
      </c>
      <c r="C2801">
        <v>205.84700000000001</v>
      </c>
      <c r="D2801">
        <v>-62.632812999999999</v>
      </c>
      <c r="E2801">
        <v>21.544750000000001</v>
      </c>
    </row>
    <row r="2802" spans="1:5">
      <c r="A2802" t="s">
        <v>275</v>
      </c>
      <c r="B2802">
        <v>45.983336999999999</v>
      </c>
      <c r="C2802">
        <v>205.932007</v>
      </c>
      <c r="D2802">
        <v>-62.710934000000002</v>
      </c>
      <c r="E2802">
        <v>21.601500000000001</v>
      </c>
    </row>
    <row r="2803" spans="1:5">
      <c r="A2803" t="s">
        <v>275</v>
      </c>
      <c r="B2803">
        <v>46.000003999999997</v>
      </c>
      <c r="C2803">
        <v>206.01300000000001</v>
      </c>
      <c r="D2803">
        <v>-62.782809999999998</v>
      </c>
      <c r="E2803">
        <v>21.660748999999999</v>
      </c>
    </row>
    <row r="2804" spans="1:5">
      <c r="A2804" t="s">
        <v>275</v>
      </c>
      <c r="B2804">
        <v>46.016669999999998</v>
      </c>
      <c r="C2804">
        <v>206.09399400000001</v>
      </c>
      <c r="D2804">
        <v>-62.846874</v>
      </c>
      <c r="E2804">
        <v>21.722999999999999</v>
      </c>
    </row>
    <row r="2805" spans="1:5">
      <c r="A2805" t="s">
        <v>275</v>
      </c>
      <c r="B2805">
        <v>46.033337000000003</v>
      </c>
      <c r="C2805">
        <v>206.16999799999999</v>
      </c>
      <c r="D2805">
        <v>-62.909377999999997</v>
      </c>
      <c r="E2805">
        <v>21.787873999999999</v>
      </c>
    </row>
    <row r="2806" spans="1:5">
      <c r="A2806" t="s">
        <v>275</v>
      </c>
      <c r="B2806">
        <v>46.050002999999997</v>
      </c>
      <c r="C2806">
        <v>206.25199900000001</v>
      </c>
      <c r="D2806">
        <v>-62.96875</v>
      </c>
      <c r="E2806">
        <v>21.856501000000002</v>
      </c>
    </row>
    <row r="2807" spans="1:5">
      <c r="A2807" t="s">
        <v>275</v>
      </c>
      <c r="B2807">
        <v>46.066668999999997</v>
      </c>
      <c r="C2807">
        <v>206.337997</v>
      </c>
      <c r="D2807">
        <v>-63.020313000000002</v>
      </c>
      <c r="E2807">
        <v>21.928498999999999</v>
      </c>
    </row>
    <row r="2808" spans="1:5">
      <c r="A2808" t="s">
        <v>275</v>
      </c>
      <c r="B2808">
        <v>46.083336000000003</v>
      </c>
      <c r="C2808">
        <v>206.42300399999999</v>
      </c>
      <c r="D2808">
        <v>-63.070315999999998</v>
      </c>
      <c r="E2808">
        <v>22.004000000000001</v>
      </c>
    </row>
    <row r="2809" spans="1:5">
      <c r="A2809" t="s">
        <v>275</v>
      </c>
      <c r="B2809">
        <v>46.100002000000003</v>
      </c>
      <c r="C2809">
        <v>206.50700399999999</v>
      </c>
      <c r="D2809">
        <v>-63.117187999999999</v>
      </c>
      <c r="E2809">
        <v>22.082374999999999</v>
      </c>
    </row>
    <row r="2810" spans="1:5">
      <c r="A2810" t="s">
        <v>275</v>
      </c>
      <c r="B2810">
        <v>46.116669000000002</v>
      </c>
      <c r="C2810">
        <v>206.58599899999999</v>
      </c>
      <c r="D2810">
        <v>-63.160938000000002</v>
      </c>
      <c r="E2810">
        <v>22.163250000000001</v>
      </c>
    </row>
    <row r="2811" spans="1:5">
      <c r="A2811" t="s">
        <v>275</v>
      </c>
      <c r="B2811">
        <v>46.133335000000002</v>
      </c>
      <c r="C2811">
        <v>206.66799900000001</v>
      </c>
      <c r="D2811">
        <v>-63.196872999999997</v>
      </c>
      <c r="E2811">
        <v>22.246373999999999</v>
      </c>
    </row>
    <row r="2812" spans="1:5">
      <c r="A2812" t="s">
        <v>275</v>
      </c>
      <c r="B2812">
        <v>46.150002000000001</v>
      </c>
      <c r="C2812">
        <v>206.74899300000001</v>
      </c>
      <c r="D2812">
        <v>-63.228122999999997</v>
      </c>
      <c r="E2812">
        <v>22.331125</v>
      </c>
    </row>
    <row r="2813" spans="1:5">
      <c r="A2813" t="s">
        <v>275</v>
      </c>
      <c r="B2813">
        <v>46.166668000000001</v>
      </c>
      <c r="C2813">
        <v>206.83500699999999</v>
      </c>
      <c r="D2813">
        <v>-63.257812999999999</v>
      </c>
      <c r="E2813">
        <v>22.416250000000002</v>
      </c>
    </row>
    <row r="2814" spans="1:5">
      <c r="A2814" t="s">
        <v>275</v>
      </c>
      <c r="B2814">
        <v>46.183334000000002</v>
      </c>
      <c r="C2814">
        <v>206.91700700000001</v>
      </c>
      <c r="D2814">
        <v>-63.284374</v>
      </c>
      <c r="E2814">
        <v>22.500126000000002</v>
      </c>
    </row>
    <row r="2815" spans="1:5">
      <c r="A2815" t="s">
        <v>275</v>
      </c>
      <c r="B2815">
        <v>46.200001</v>
      </c>
      <c r="C2815">
        <v>206.996994</v>
      </c>
      <c r="D2815">
        <v>-63.310940000000002</v>
      </c>
      <c r="E2815">
        <v>22.581499000000001</v>
      </c>
    </row>
    <row r="2816" spans="1:5">
      <c r="A2816" t="s">
        <v>275</v>
      </c>
      <c r="B2816">
        <v>46.216667000000001</v>
      </c>
      <c r="C2816">
        <v>207.074997</v>
      </c>
      <c r="D2816">
        <v>-63.331252999999997</v>
      </c>
      <c r="E2816">
        <v>22.65925</v>
      </c>
    </row>
    <row r="2817" spans="1:5">
      <c r="A2817" t="s">
        <v>275</v>
      </c>
      <c r="B2817">
        <v>46.233336999999999</v>
      </c>
      <c r="C2817">
        <v>207.15100100000001</v>
      </c>
      <c r="D2817">
        <v>-63.346874</v>
      </c>
      <c r="E2817">
        <v>22.733125999999999</v>
      </c>
    </row>
    <row r="2818" spans="1:5">
      <c r="A2818" t="s">
        <v>275</v>
      </c>
      <c r="B2818">
        <v>46.250003999999997</v>
      </c>
      <c r="C2818">
        <v>207.229996</v>
      </c>
      <c r="D2818">
        <v>-63.360934999999998</v>
      </c>
      <c r="E2818">
        <v>22.802999</v>
      </c>
    </row>
    <row r="2819" spans="1:5">
      <c r="A2819" t="s">
        <v>275</v>
      </c>
      <c r="B2819">
        <v>46.266669999999998</v>
      </c>
      <c r="C2819">
        <v>207.30600000000001</v>
      </c>
      <c r="D2819">
        <v>-63.376564000000002</v>
      </c>
      <c r="E2819">
        <v>22.868749999999999</v>
      </c>
    </row>
    <row r="2820" spans="1:5">
      <c r="A2820" t="s">
        <v>275</v>
      </c>
      <c r="B2820">
        <v>46.283337000000003</v>
      </c>
      <c r="C2820">
        <v>207.38400300000001</v>
      </c>
      <c r="D2820">
        <v>-63.390625</v>
      </c>
      <c r="E2820">
        <v>22.930626</v>
      </c>
    </row>
    <row r="2821" spans="1:5">
      <c r="A2821" t="s">
        <v>275</v>
      </c>
      <c r="B2821">
        <v>46.300002999999997</v>
      </c>
      <c r="C2821">
        <v>207.470001</v>
      </c>
      <c r="D2821">
        <v>-63.401561999999998</v>
      </c>
      <c r="E2821">
        <v>22.989000000000001</v>
      </c>
    </row>
    <row r="2822" spans="1:5">
      <c r="A2822" t="s">
        <v>275</v>
      </c>
      <c r="B2822">
        <v>46.316668999999997</v>
      </c>
      <c r="C2822">
        <v>207.55900600000001</v>
      </c>
      <c r="D2822">
        <v>-63.412497999999999</v>
      </c>
      <c r="E2822">
        <v>23.044374000000001</v>
      </c>
    </row>
    <row r="2823" spans="1:5">
      <c r="A2823" t="s">
        <v>275</v>
      </c>
      <c r="B2823">
        <v>46.333336000000003</v>
      </c>
      <c r="C2823">
        <v>207.651993</v>
      </c>
      <c r="D2823">
        <v>-63.426558999999997</v>
      </c>
      <c r="E2823">
        <v>23.09675</v>
      </c>
    </row>
    <row r="2824" spans="1:5">
      <c r="A2824" t="s">
        <v>275</v>
      </c>
      <c r="B2824">
        <v>46.350002000000003</v>
      </c>
      <c r="C2824">
        <v>207.74099699999999</v>
      </c>
      <c r="D2824">
        <v>-63.439064000000002</v>
      </c>
      <c r="E2824">
        <v>23.146626000000001</v>
      </c>
    </row>
    <row r="2825" spans="1:5">
      <c r="A2825" t="s">
        <v>275</v>
      </c>
      <c r="B2825">
        <v>46.366669000000002</v>
      </c>
      <c r="C2825">
        <v>207.824997</v>
      </c>
      <c r="D2825">
        <v>-63.451565000000002</v>
      </c>
      <c r="E2825">
        <v>23.193251</v>
      </c>
    </row>
    <row r="2826" spans="1:5">
      <c r="A2826" t="s">
        <v>275</v>
      </c>
      <c r="B2826">
        <v>46.383335000000002</v>
      </c>
      <c r="C2826">
        <v>207.90299999999999</v>
      </c>
      <c r="D2826">
        <v>-63.459372999999999</v>
      </c>
      <c r="E2826">
        <v>23.237499</v>
      </c>
    </row>
    <row r="2827" spans="1:5">
      <c r="A2827" t="s">
        <v>275</v>
      </c>
      <c r="B2827">
        <v>46.400002000000001</v>
      </c>
      <c r="C2827">
        <v>207.97700499999999</v>
      </c>
      <c r="D2827">
        <v>-63.467185999999998</v>
      </c>
      <c r="E2827">
        <v>23.278874999999999</v>
      </c>
    </row>
    <row r="2828" spans="1:5">
      <c r="A2828" t="s">
        <v>275</v>
      </c>
      <c r="B2828">
        <v>46.416668000000001</v>
      </c>
      <c r="C2828">
        <v>208.04800399999999</v>
      </c>
      <c r="D2828">
        <v>-63.475002000000003</v>
      </c>
      <c r="E2828">
        <v>23.318624</v>
      </c>
    </row>
    <row r="2829" spans="1:5">
      <c r="A2829" t="s">
        <v>275</v>
      </c>
      <c r="B2829">
        <v>46.433334000000002</v>
      </c>
      <c r="C2829">
        <v>208.128998</v>
      </c>
      <c r="D2829">
        <v>-63.481247000000003</v>
      </c>
      <c r="E2829">
        <v>23.356750000000002</v>
      </c>
    </row>
    <row r="2830" spans="1:5">
      <c r="A2830" t="s">
        <v>275</v>
      </c>
      <c r="B2830">
        <v>46.450001</v>
      </c>
      <c r="C2830">
        <v>208.21099899999999</v>
      </c>
      <c r="D2830">
        <v>-63.487499</v>
      </c>
      <c r="E2830">
        <v>23.393498999999998</v>
      </c>
    </row>
    <row r="2831" spans="1:5">
      <c r="A2831" t="s">
        <v>275</v>
      </c>
      <c r="B2831">
        <v>46.466670999999998</v>
      </c>
      <c r="C2831">
        <v>208.29200700000001</v>
      </c>
      <c r="D2831">
        <v>-63.495316000000003</v>
      </c>
      <c r="E2831">
        <v>23.428625</v>
      </c>
    </row>
    <row r="2832" spans="1:5">
      <c r="A2832" t="s">
        <v>275</v>
      </c>
      <c r="B2832">
        <v>46.483336999999999</v>
      </c>
      <c r="C2832">
        <v>208.36799600000001</v>
      </c>
      <c r="D2832">
        <v>-63.501559999999998</v>
      </c>
      <c r="E2832">
        <v>23.462126000000001</v>
      </c>
    </row>
    <row r="2833" spans="1:5">
      <c r="A2833" t="s">
        <v>275</v>
      </c>
      <c r="B2833">
        <v>46.500003999999997</v>
      </c>
      <c r="C2833">
        <v>208.44000199999999</v>
      </c>
      <c r="D2833">
        <v>-63.507812999999999</v>
      </c>
      <c r="E2833">
        <v>23.493998999999999</v>
      </c>
    </row>
    <row r="2834" spans="1:5">
      <c r="A2834" t="s">
        <v>275</v>
      </c>
      <c r="B2834">
        <v>46.516669999999998</v>
      </c>
      <c r="C2834">
        <v>208.516006</v>
      </c>
      <c r="D2834">
        <v>-63.510936999999998</v>
      </c>
      <c r="E2834">
        <v>23.5245</v>
      </c>
    </row>
    <row r="2835" spans="1:5">
      <c r="A2835" t="s">
        <v>275</v>
      </c>
      <c r="B2835">
        <v>46.533337000000003</v>
      </c>
      <c r="C2835">
        <v>208.59399400000001</v>
      </c>
      <c r="D2835">
        <v>-63.518749</v>
      </c>
      <c r="E2835">
        <v>23.554001</v>
      </c>
    </row>
    <row r="2836" spans="1:5">
      <c r="A2836" t="s">
        <v>275</v>
      </c>
      <c r="B2836">
        <v>46.550002999999997</v>
      </c>
      <c r="C2836">
        <v>208.675995</v>
      </c>
      <c r="D2836">
        <v>-63.526566000000003</v>
      </c>
      <c r="E2836">
        <v>23.58325</v>
      </c>
    </row>
    <row r="2837" spans="1:5">
      <c r="A2837" t="s">
        <v>275</v>
      </c>
      <c r="B2837">
        <v>46.566668999999997</v>
      </c>
      <c r="C2837">
        <v>208.75799599999999</v>
      </c>
      <c r="D2837">
        <v>-63.534374</v>
      </c>
      <c r="E2837">
        <v>23.611750000000001</v>
      </c>
    </row>
    <row r="2838" spans="1:5">
      <c r="A2838" t="s">
        <v>275</v>
      </c>
      <c r="B2838">
        <v>46.583336000000003</v>
      </c>
      <c r="C2838">
        <v>208.841003</v>
      </c>
      <c r="D2838">
        <v>-63.539062999999999</v>
      </c>
      <c r="E2838">
        <v>23.639500000000002</v>
      </c>
    </row>
    <row r="2839" spans="1:5">
      <c r="A2839" t="s">
        <v>275</v>
      </c>
      <c r="B2839">
        <v>46.600002000000003</v>
      </c>
      <c r="C2839">
        <v>208.921997</v>
      </c>
      <c r="D2839">
        <v>-63.542186999999998</v>
      </c>
      <c r="E2839">
        <v>23.666</v>
      </c>
    </row>
    <row r="2840" spans="1:5">
      <c r="A2840" t="s">
        <v>275</v>
      </c>
      <c r="B2840">
        <v>46.616669000000002</v>
      </c>
      <c r="C2840">
        <v>209</v>
      </c>
      <c r="D2840">
        <v>-63.548439000000002</v>
      </c>
      <c r="E2840">
        <v>23.692249</v>
      </c>
    </row>
    <row r="2841" spans="1:5">
      <c r="A2841" t="s">
        <v>275</v>
      </c>
      <c r="B2841">
        <v>46.633335000000002</v>
      </c>
      <c r="C2841">
        <v>209.08000200000001</v>
      </c>
      <c r="D2841">
        <v>-63.556247999999997</v>
      </c>
      <c r="E2841">
        <v>23.718</v>
      </c>
    </row>
    <row r="2842" spans="1:5">
      <c r="A2842" t="s">
        <v>275</v>
      </c>
      <c r="B2842">
        <v>46.650002000000001</v>
      </c>
      <c r="C2842">
        <v>209.158005</v>
      </c>
      <c r="D2842">
        <v>-63.564059999999998</v>
      </c>
      <c r="E2842">
        <v>23.74325</v>
      </c>
    </row>
    <row r="2843" spans="1:5">
      <c r="A2843" t="s">
        <v>275</v>
      </c>
      <c r="B2843">
        <v>46.666668000000001</v>
      </c>
      <c r="C2843">
        <v>209.23599200000001</v>
      </c>
      <c r="D2843">
        <v>-63.568752000000003</v>
      </c>
      <c r="E2843">
        <v>23.767499999999998</v>
      </c>
    </row>
    <row r="2844" spans="1:5">
      <c r="A2844" t="s">
        <v>275</v>
      </c>
      <c r="B2844">
        <v>46.683334000000002</v>
      </c>
      <c r="C2844">
        <v>209.30900600000001</v>
      </c>
      <c r="D2844">
        <v>-63.571877000000001</v>
      </c>
      <c r="E2844">
        <v>23.790751</v>
      </c>
    </row>
    <row r="2845" spans="1:5">
      <c r="A2845" t="s">
        <v>275</v>
      </c>
      <c r="B2845">
        <v>46.700001</v>
      </c>
      <c r="C2845">
        <v>209.38299599999999</v>
      </c>
      <c r="D2845">
        <v>-63.573436999999998</v>
      </c>
      <c r="E2845">
        <v>23.812999999999999</v>
      </c>
    </row>
    <row r="2846" spans="1:5">
      <c r="A2846" t="s">
        <v>275</v>
      </c>
      <c r="B2846">
        <v>46.716670999999998</v>
      </c>
      <c r="C2846">
        <v>209.45500200000001</v>
      </c>
      <c r="D2846">
        <v>-63.576560999999998</v>
      </c>
      <c r="E2846">
        <v>23.834999</v>
      </c>
    </row>
    <row r="2847" spans="1:5">
      <c r="A2847" t="s">
        <v>275</v>
      </c>
      <c r="B2847">
        <v>46.733336999999999</v>
      </c>
      <c r="C2847">
        <v>209.52900700000001</v>
      </c>
      <c r="D2847">
        <v>-63.579689000000002</v>
      </c>
      <c r="E2847">
        <v>23.856874000000001</v>
      </c>
    </row>
    <row r="2848" spans="1:5">
      <c r="A2848" t="s">
        <v>275</v>
      </c>
      <c r="B2848">
        <v>46.750003999999997</v>
      </c>
      <c r="C2848">
        <v>209.60000600000001</v>
      </c>
      <c r="D2848">
        <v>-63.584372999999999</v>
      </c>
      <c r="E2848">
        <v>23.878499999999999</v>
      </c>
    </row>
    <row r="2849" spans="1:5">
      <c r="A2849" t="s">
        <v>275</v>
      </c>
      <c r="B2849">
        <v>46.766669999999998</v>
      </c>
      <c r="C2849">
        <v>209.669006</v>
      </c>
      <c r="D2849">
        <v>-63.590629999999997</v>
      </c>
      <c r="E2849">
        <v>23.899875999999999</v>
      </c>
    </row>
    <row r="2850" spans="1:5">
      <c r="A2850" t="s">
        <v>275</v>
      </c>
      <c r="B2850">
        <v>46.783337000000003</v>
      </c>
      <c r="C2850">
        <v>209.73800700000001</v>
      </c>
      <c r="D2850">
        <v>-63.596874</v>
      </c>
      <c r="E2850">
        <v>23.920376000000001</v>
      </c>
    </row>
    <row r="2851" spans="1:5">
      <c r="A2851" t="s">
        <v>275</v>
      </c>
      <c r="B2851">
        <v>46.800002999999997</v>
      </c>
      <c r="C2851">
        <v>209.81300400000001</v>
      </c>
      <c r="D2851">
        <v>-63.603127000000001</v>
      </c>
      <c r="E2851">
        <v>23.939751000000001</v>
      </c>
    </row>
    <row r="2852" spans="1:5">
      <c r="A2852" t="s">
        <v>275</v>
      </c>
      <c r="B2852">
        <v>46.816668999999997</v>
      </c>
      <c r="C2852">
        <v>209.89300499999999</v>
      </c>
      <c r="D2852">
        <v>-63.609375</v>
      </c>
      <c r="E2852">
        <v>23.959126000000001</v>
      </c>
    </row>
    <row r="2853" spans="1:5">
      <c r="A2853" t="s">
        <v>275</v>
      </c>
      <c r="B2853">
        <v>46.833336000000003</v>
      </c>
      <c r="C2853">
        <v>209.97500600000001</v>
      </c>
      <c r="D2853">
        <v>-63.615627000000003</v>
      </c>
      <c r="E2853">
        <v>23.978874000000001</v>
      </c>
    </row>
    <row r="2854" spans="1:5">
      <c r="A2854" t="s">
        <v>275</v>
      </c>
      <c r="B2854">
        <v>46.850002000000003</v>
      </c>
      <c r="C2854">
        <v>210.05600000000001</v>
      </c>
      <c r="D2854">
        <v>-63.617187999999999</v>
      </c>
      <c r="E2854">
        <v>23.998625000000001</v>
      </c>
    </row>
    <row r="2855" spans="1:5">
      <c r="A2855" t="s">
        <v>275</v>
      </c>
      <c r="B2855">
        <v>46.866669000000002</v>
      </c>
      <c r="C2855">
        <v>210.13299599999999</v>
      </c>
      <c r="D2855">
        <v>-63.618747999999997</v>
      </c>
      <c r="E2855">
        <v>24.018000000000001</v>
      </c>
    </row>
    <row r="2856" spans="1:5">
      <c r="A2856" t="s">
        <v>275</v>
      </c>
      <c r="B2856">
        <v>46.883335000000002</v>
      </c>
      <c r="C2856">
        <v>210.20700099999999</v>
      </c>
      <c r="D2856">
        <v>-63.621872000000003</v>
      </c>
      <c r="E2856">
        <v>24.036874999999998</v>
      </c>
    </row>
    <row r="2857" spans="1:5">
      <c r="A2857" t="s">
        <v>275</v>
      </c>
      <c r="B2857">
        <v>46.900002000000001</v>
      </c>
      <c r="C2857">
        <v>210.28599500000001</v>
      </c>
      <c r="D2857">
        <v>-63.628124</v>
      </c>
      <c r="E2857">
        <v>24.05575</v>
      </c>
    </row>
    <row r="2858" spans="1:5">
      <c r="A2858" t="s">
        <v>275</v>
      </c>
      <c r="B2858">
        <v>46.916668000000001</v>
      </c>
      <c r="C2858">
        <v>210.36700400000001</v>
      </c>
      <c r="D2858">
        <v>-63.634377000000001</v>
      </c>
      <c r="E2858">
        <v>24.074625000000001</v>
      </c>
    </row>
    <row r="2859" spans="1:5">
      <c r="A2859" t="s">
        <v>275</v>
      </c>
      <c r="B2859">
        <v>46.933334000000002</v>
      </c>
      <c r="C2859">
        <v>210.445999</v>
      </c>
      <c r="D2859">
        <v>-63.637501</v>
      </c>
      <c r="E2859">
        <v>24.093623999999998</v>
      </c>
    </row>
    <row r="2860" spans="1:5">
      <c r="A2860" t="s">
        <v>275</v>
      </c>
      <c r="B2860">
        <v>46.950001</v>
      </c>
      <c r="C2860">
        <v>210.520996</v>
      </c>
      <c r="D2860">
        <v>-63.639060999999998</v>
      </c>
      <c r="E2860">
        <v>24.112499</v>
      </c>
    </row>
    <row r="2861" spans="1:5">
      <c r="A2861" t="s">
        <v>275</v>
      </c>
      <c r="B2861">
        <v>46.966670999999998</v>
      </c>
      <c r="C2861">
        <v>210.595001</v>
      </c>
      <c r="D2861">
        <v>-63.645313000000002</v>
      </c>
      <c r="E2861">
        <v>24.131250000000001</v>
      </c>
    </row>
    <row r="2862" spans="1:5">
      <c r="A2862" t="s">
        <v>275</v>
      </c>
      <c r="B2862">
        <v>46.983336999999999</v>
      </c>
      <c r="C2862">
        <v>210.66999799999999</v>
      </c>
      <c r="D2862">
        <v>-63.653122000000003</v>
      </c>
      <c r="E2862">
        <v>24.149376</v>
      </c>
    </row>
    <row r="2863" spans="1:5">
      <c r="A2863" t="s">
        <v>275</v>
      </c>
      <c r="B2863">
        <v>47.000003999999997</v>
      </c>
      <c r="C2863">
        <v>210.74499499999999</v>
      </c>
      <c r="D2863">
        <v>-63.659374</v>
      </c>
      <c r="E2863">
        <v>24.16675</v>
      </c>
    </row>
    <row r="2864" spans="1:5">
      <c r="A2864" t="s">
        <v>275</v>
      </c>
      <c r="B2864">
        <v>47.016669999999998</v>
      </c>
      <c r="C2864">
        <v>210.824005</v>
      </c>
      <c r="D2864">
        <v>-63.664062999999999</v>
      </c>
      <c r="E2864">
        <v>24.1845</v>
      </c>
    </row>
    <row r="2865" spans="1:5">
      <c r="A2865" t="s">
        <v>275</v>
      </c>
      <c r="B2865">
        <v>47.033337000000003</v>
      </c>
      <c r="C2865">
        <v>210.89700300000001</v>
      </c>
      <c r="D2865">
        <v>-63.668751</v>
      </c>
      <c r="E2865">
        <v>24.202499</v>
      </c>
    </row>
    <row r="2866" spans="1:5">
      <c r="A2866" t="s">
        <v>275</v>
      </c>
      <c r="B2866">
        <v>47.050002999999997</v>
      </c>
      <c r="C2866">
        <v>210.97099299999999</v>
      </c>
      <c r="D2866">
        <v>-63.671875</v>
      </c>
      <c r="E2866">
        <v>24.220500999999999</v>
      </c>
    </row>
    <row r="2867" spans="1:5">
      <c r="A2867" t="s">
        <v>275</v>
      </c>
      <c r="B2867">
        <v>47.066668999999997</v>
      </c>
      <c r="C2867">
        <v>211.04499799999999</v>
      </c>
      <c r="D2867">
        <v>-63.674999</v>
      </c>
      <c r="E2867">
        <v>24.238125</v>
      </c>
    </row>
    <row r="2868" spans="1:5">
      <c r="A2868" t="s">
        <v>275</v>
      </c>
      <c r="B2868">
        <v>47.083336000000003</v>
      </c>
      <c r="C2868">
        <v>211.121002</v>
      </c>
      <c r="D2868">
        <v>-63.679687999999999</v>
      </c>
      <c r="E2868">
        <v>24.255125</v>
      </c>
    </row>
    <row r="2869" spans="1:5">
      <c r="A2869" t="s">
        <v>275</v>
      </c>
      <c r="B2869">
        <v>47.100002000000003</v>
      </c>
      <c r="C2869">
        <v>211.199997</v>
      </c>
      <c r="D2869">
        <v>-63.685935999999998</v>
      </c>
      <c r="E2869">
        <v>24.271999000000001</v>
      </c>
    </row>
    <row r="2870" spans="1:5">
      <c r="A2870" t="s">
        <v>275</v>
      </c>
      <c r="B2870">
        <v>47.116669000000002</v>
      </c>
      <c r="C2870">
        <v>211.283005</v>
      </c>
      <c r="D2870">
        <v>-63.690627999999997</v>
      </c>
      <c r="E2870">
        <v>24.289498999999999</v>
      </c>
    </row>
    <row r="2871" spans="1:5">
      <c r="A2871" t="s">
        <v>275</v>
      </c>
      <c r="B2871">
        <v>47.133335000000002</v>
      </c>
      <c r="C2871">
        <v>211.36199999999999</v>
      </c>
      <c r="D2871">
        <v>-63.693747999999999</v>
      </c>
      <c r="E2871">
        <v>24.306875000000002</v>
      </c>
    </row>
    <row r="2872" spans="1:5">
      <c r="A2872" t="s">
        <v>275</v>
      </c>
      <c r="B2872">
        <v>47.150002000000001</v>
      </c>
      <c r="C2872">
        <v>211.43699599999999</v>
      </c>
      <c r="D2872">
        <v>-63.696872999999997</v>
      </c>
      <c r="E2872">
        <v>24.324124999999999</v>
      </c>
    </row>
    <row r="2873" spans="1:5">
      <c r="A2873" t="s">
        <v>275</v>
      </c>
      <c r="B2873">
        <v>47.166668000000001</v>
      </c>
      <c r="C2873">
        <v>211.509995</v>
      </c>
      <c r="D2873">
        <v>-63.700001</v>
      </c>
      <c r="E2873">
        <v>24.340499999999999</v>
      </c>
    </row>
    <row r="2874" spans="1:5">
      <c r="A2874" t="s">
        <v>275</v>
      </c>
      <c r="B2874">
        <v>47.183334000000002</v>
      </c>
      <c r="C2874">
        <v>211.58599899999999</v>
      </c>
      <c r="D2874">
        <v>-63.703125</v>
      </c>
      <c r="E2874">
        <v>24.356750000000002</v>
      </c>
    </row>
    <row r="2875" spans="1:5">
      <c r="A2875" t="s">
        <v>275</v>
      </c>
      <c r="B2875">
        <v>47.200001</v>
      </c>
      <c r="C2875">
        <v>211.66700700000001</v>
      </c>
      <c r="D2875">
        <v>-63.707808999999997</v>
      </c>
      <c r="E2875">
        <v>24.373249000000001</v>
      </c>
    </row>
    <row r="2876" spans="1:5">
      <c r="A2876" t="s">
        <v>275</v>
      </c>
      <c r="B2876">
        <v>47.216670999999998</v>
      </c>
      <c r="C2876">
        <v>211.746002</v>
      </c>
      <c r="D2876">
        <v>-63.714061999999998</v>
      </c>
      <c r="E2876">
        <v>24.390249000000001</v>
      </c>
    </row>
    <row r="2877" spans="1:5">
      <c r="A2877" t="s">
        <v>275</v>
      </c>
      <c r="B2877">
        <v>47.233336999999999</v>
      </c>
      <c r="C2877">
        <v>211.828003</v>
      </c>
      <c r="D2877">
        <v>-63.721877999999997</v>
      </c>
      <c r="E2877">
        <v>24.407125000000001</v>
      </c>
    </row>
    <row r="2878" spans="1:5">
      <c r="A2878" t="s">
        <v>275</v>
      </c>
      <c r="B2878">
        <v>47.250003999999997</v>
      </c>
      <c r="C2878">
        <v>211.908005</v>
      </c>
      <c r="D2878">
        <v>-63.721877999999997</v>
      </c>
      <c r="E2878">
        <v>24.423876</v>
      </c>
    </row>
    <row r="2879" spans="1:5">
      <c r="A2879" t="s">
        <v>275</v>
      </c>
      <c r="B2879">
        <v>47.266669999999998</v>
      </c>
      <c r="C2879">
        <v>211.98599200000001</v>
      </c>
      <c r="D2879">
        <v>-63.720309999999998</v>
      </c>
      <c r="E2879">
        <v>24.4405</v>
      </c>
    </row>
    <row r="2880" spans="1:5">
      <c r="A2880" t="s">
        <v>275</v>
      </c>
      <c r="B2880">
        <v>47.283337000000003</v>
      </c>
      <c r="C2880">
        <v>212.05600000000001</v>
      </c>
      <c r="D2880">
        <v>-63.717185999999998</v>
      </c>
      <c r="E2880">
        <v>24.456751000000001</v>
      </c>
    </row>
    <row r="2881" spans="1:5">
      <c r="A2881" t="s">
        <v>275</v>
      </c>
      <c r="B2881">
        <v>47.300002999999997</v>
      </c>
      <c r="C2881">
        <v>212.13000500000001</v>
      </c>
      <c r="D2881">
        <v>-63.717185999999998</v>
      </c>
      <c r="E2881">
        <v>24.472249999999999</v>
      </c>
    </row>
    <row r="2882" spans="1:5">
      <c r="A2882" t="s">
        <v>275</v>
      </c>
      <c r="B2882">
        <v>47.316668999999997</v>
      </c>
      <c r="C2882">
        <v>212.20399499999999</v>
      </c>
      <c r="D2882">
        <v>-63.718746000000003</v>
      </c>
      <c r="E2882">
        <v>24.487749000000001</v>
      </c>
    </row>
    <row r="2883" spans="1:5">
      <c r="A2883" t="s">
        <v>275</v>
      </c>
      <c r="B2883">
        <v>47.333336000000003</v>
      </c>
      <c r="C2883">
        <v>212.28599500000001</v>
      </c>
      <c r="D2883">
        <v>-63.718746000000003</v>
      </c>
      <c r="E2883">
        <v>24.503499999999999</v>
      </c>
    </row>
    <row r="2884" spans="1:5">
      <c r="A2884" t="s">
        <v>275</v>
      </c>
      <c r="B2884">
        <v>47.350002000000003</v>
      </c>
      <c r="C2884">
        <v>212.36300700000001</v>
      </c>
      <c r="D2884">
        <v>-63.720309999999998</v>
      </c>
      <c r="E2884">
        <v>24.519750999999999</v>
      </c>
    </row>
    <row r="2885" spans="1:5">
      <c r="A2885" t="s">
        <v>275</v>
      </c>
      <c r="B2885">
        <v>47.366669000000002</v>
      </c>
      <c r="C2885">
        <v>212.43800400000001</v>
      </c>
      <c r="D2885">
        <v>-63.725002000000003</v>
      </c>
      <c r="E2885">
        <v>24.535875000000001</v>
      </c>
    </row>
    <row r="2886" spans="1:5">
      <c r="A2886" t="s">
        <v>275</v>
      </c>
      <c r="B2886">
        <v>47.383335000000002</v>
      </c>
      <c r="C2886">
        <v>212.51400799999999</v>
      </c>
      <c r="D2886">
        <v>-63.731247000000003</v>
      </c>
      <c r="E2886">
        <v>24.552</v>
      </c>
    </row>
    <row r="2887" spans="1:5">
      <c r="A2887" t="s">
        <v>275</v>
      </c>
      <c r="B2887">
        <v>47.400002000000001</v>
      </c>
      <c r="C2887">
        <v>212.591003</v>
      </c>
      <c r="D2887">
        <v>-63.735939000000002</v>
      </c>
      <c r="E2887">
        <v>24.568251</v>
      </c>
    </row>
    <row r="2888" spans="1:5">
      <c r="A2888" t="s">
        <v>275</v>
      </c>
      <c r="B2888">
        <v>47.416668000000001</v>
      </c>
      <c r="C2888">
        <v>212.66799900000001</v>
      </c>
      <c r="D2888">
        <v>-63.737499</v>
      </c>
      <c r="E2888">
        <v>24.584499000000001</v>
      </c>
    </row>
    <row r="2889" spans="1:5">
      <c r="A2889" t="s">
        <v>275</v>
      </c>
      <c r="B2889">
        <v>47.433334000000002</v>
      </c>
      <c r="C2889">
        <v>212.74499499999999</v>
      </c>
      <c r="D2889">
        <v>-63.739058999999997</v>
      </c>
      <c r="E2889">
        <v>24.6005</v>
      </c>
    </row>
    <row r="2890" spans="1:5">
      <c r="A2890" t="s">
        <v>275</v>
      </c>
      <c r="B2890">
        <v>47.450001</v>
      </c>
      <c r="C2890">
        <v>212.817001</v>
      </c>
      <c r="D2890">
        <v>-63.743752000000001</v>
      </c>
      <c r="E2890">
        <v>24.616249</v>
      </c>
    </row>
    <row r="2891" spans="1:5">
      <c r="A2891" t="s">
        <v>275</v>
      </c>
      <c r="B2891">
        <v>47.466670999999998</v>
      </c>
      <c r="C2891">
        <v>212.891006</v>
      </c>
      <c r="D2891">
        <v>-63.746876</v>
      </c>
      <c r="E2891">
        <v>24.631499999999999</v>
      </c>
    </row>
    <row r="2892" spans="1:5">
      <c r="A2892" t="s">
        <v>275</v>
      </c>
      <c r="B2892">
        <v>47.483336999999999</v>
      </c>
      <c r="C2892">
        <v>212.96499600000001</v>
      </c>
      <c r="D2892">
        <v>-63.748435999999998</v>
      </c>
      <c r="E2892">
        <v>24.646749</v>
      </c>
    </row>
    <row r="2893" spans="1:5">
      <c r="A2893" t="s">
        <v>275</v>
      </c>
      <c r="B2893">
        <v>47.500003999999997</v>
      </c>
      <c r="C2893">
        <v>213.04299900000001</v>
      </c>
      <c r="D2893">
        <v>-63.75</v>
      </c>
      <c r="E2893">
        <v>24.662001</v>
      </c>
    </row>
    <row r="2894" spans="1:5">
      <c r="A2894" t="s">
        <v>275</v>
      </c>
      <c r="B2894">
        <v>47.516669999999998</v>
      </c>
      <c r="C2894">
        <v>213.11900299999999</v>
      </c>
      <c r="D2894">
        <v>-63.753120000000003</v>
      </c>
      <c r="E2894">
        <v>24.677126000000001</v>
      </c>
    </row>
    <row r="2895" spans="1:5">
      <c r="A2895" t="s">
        <v>275</v>
      </c>
      <c r="B2895">
        <v>47.533337000000003</v>
      </c>
      <c r="C2895">
        <v>213.18899500000001</v>
      </c>
      <c r="D2895">
        <v>-63.757812999999999</v>
      </c>
      <c r="E2895">
        <v>24.691998999999999</v>
      </c>
    </row>
    <row r="2896" spans="1:5">
      <c r="A2896" t="s">
        <v>275</v>
      </c>
      <c r="B2896">
        <v>47.550002999999997</v>
      </c>
      <c r="C2896">
        <v>213.259995</v>
      </c>
      <c r="D2896">
        <v>-63.764065000000002</v>
      </c>
      <c r="E2896">
        <v>24.707001000000002</v>
      </c>
    </row>
    <row r="2897" spans="1:5">
      <c r="A2897" t="s">
        <v>275</v>
      </c>
      <c r="B2897">
        <v>47.566668999999997</v>
      </c>
      <c r="C2897">
        <v>213.334</v>
      </c>
      <c r="D2897">
        <v>-63.768749</v>
      </c>
      <c r="E2897">
        <v>24.72175</v>
      </c>
    </row>
    <row r="2898" spans="1:5">
      <c r="A2898" t="s">
        <v>275</v>
      </c>
      <c r="B2898">
        <v>47.583336000000003</v>
      </c>
      <c r="C2898">
        <v>213.412994</v>
      </c>
      <c r="D2898">
        <v>-63.773434000000002</v>
      </c>
      <c r="E2898">
        <v>24.736376</v>
      </c>
    </row>
    <row r="2899" spans="1:5">
      <c r="A2899" t="s">
        <v>275</v>
      </c>
      <c r="B2899">
        <v>47.600002000000003</v>
      </c>
      <c r="C2899">
        <v>213.49099699999999</v>
      </c>
      <c r="D2899">
        <v>-63.773434000000002</v>
      </c>
      <c r="E2899">
        <v>24.750499999999999</v>
      </c>
    </row>
    <row r="2900" spans="1:5">
      <c r="A2900" t="s">
        <v>275</v>
      </c>
      <c r="B2900">
        <v>47.616669000000002</v>
      </c>
      <c r="C2900">
        <v>213.570007</v>
      </c>
      <c r="D2900">
        <v>-63.775002000000001</v>
      </c>
      <c r="E2900">
        <v>24.764875</v>
      </c>
    </row>
    <row r="2901" spans="1:5">
      <c r="A2901" t="s">
        <v>275</v>
      </c>
      <c r="B2901">
        <v>47.633335000000002</v>
      </c>
      <c r="C2901">
        <v>213.64999399999999</v>
      </c>
      <c r="D2901">
        <v>-63.776566000000003</v>
      </c>
      <c r="E2901">
        <v>24.779751000000001</v>
      </c>
    </row>
    <row r="2902" spans="1:5">
      <c r="A2902" t="s">
        <v>275</v>
      </c>
      <c r="B2902">
        <v>47.650002000000001</v>
      </c>
      <c r="C2902">
        <v>213.73100299999999</v>
      </c>
      <c r="D2902">
        <v>-63.778126</v>
      </c>
      <c r="E2902">
        <v>24.794874</v>
      </c>
    </row>
    <row r="2903" spans="1:5">
      <c r="A2903" t="s">
        <v>275</v>
      </c>
      <c r="B2903">
        <v>47.666668000000001</v>
      </c>
      <c r="C2903">
        <v>213.807007</v>
      </c>
      <c r="D2903">
        <v>-63.779685999999998</v>
      </c>
      <c r="E2903">
        <v>24.809999000000001</v>
      </c>
    </row>
    <row r="2904" spans="1:5">
      <c r="A2904" t="s">
        <v>275</v>
      </c>
      <c r="B2904">
        <v>47.683334000000002</v>
      </c>
      <c r="C2904">
        <v>213.88299599999999</v>
      </c>
      <c r="D2904">
        <v>-63.782809999999998</v>
      </c>
      <c r="E2904">
        <v>24.824124999999999</v>
      </c>
    </row>
    <row r="2905" spans="1:5">
      <c r="A2905" t="s">
        <v>275</v>
      </c>
      <c r="B2905">
        <v>47.700001</v>
      </c>
      <c r="C2905">
        <v>213.95700099999999</v>
      </c>
      <c r="D2905">
        <v>-63.785941999999999</v>
      </c>
      <c r="E2905">
        <v>24.837875</v>
      </c>
    </row>
    <row r="2906" spans="1:5">
      <c r="A2906" t="s">
        <v>275</v>
      </c>
      <c r="B2906">
        <v>47.716670999999998</v>
      </c>
      <c r="C2906">
        <v>214.033997</v>
      </c>
      <c r="D2906">
        <v>-63.790627000000001</v>
      </c>
      <c r="E2906">
        <v>24.851500000000001</v>
      </c>
    </row>
    <row r="2907" spans="1:5">
      <c r="A2907" t="s">
        <v>275</v>
      </c>
      <c r="B2907">
        <v>47.733336999999999</v>
      </c>
      <c r="C2907">
        <v>214.108994</v>
      </c>
      <c r="D2907">
        <v>-63.793747000000003</v>
      </c>
      <c r="E2907">
        <v>24.865376000000001</v>
      </c>
    </row>
    <row r="2908" spans="1:5">
      <c r="A2908" t="s">
        <v>275</v>
      </c>
      <c r="B2908">
        <v>47.750003999999997</v>
      </c>
      <c r="C2908">
        <v>214.18499800000001</v>
      </c>
      <c r="D2908">
        <v>-63.792186999999998</v>
      </c>
      <c r="E2908">
        <v>24.879498999999999</v>
      </c>
    </row>
    <row r="2909" spans="1:5">
      <c r="A2909" t="s">
        <v>275</v>
      </c>
      <c r="B2909">
        <v>47.766669999999998</v>
      </c>
      <c r="C2909">
        <v>214.25500500000001</v>
      </c>
      <c r="D2909">
        <v>-63.792186999999998</v>
      </c>
      <c r="E2909">
        <v>24.893749</v>
      </c>
    </row>
    <row r="2910" spans="1:5">
      <c r="A2910" t="s">
        <v>275</v>
      </c>
      <c r="B2910">
        <v>47.783337000000003</v>
      </c>
      <c r="C2910">
        <v>214.32699600000001</v>
      </c>
      <c r="D2910">
        <v>-63.793747000000003</v>
      </c>
      <c r="E2910">
        <v>24.908124999999998</v>
      </c>
    </row>
    <row r="2911" spans="1:5">
      <c r="A2911" t="s">
        <v>275</v>
      </c>
      <c r="B2911">
        <v>47.800002999999997</v>
      </c>
      <c r="C2911">
        <v>214.399002</v>
      </c>
      <c r="D2911">
        <v>-63.799999</v>
      </c>
      <c r="E2911">
        <v>24.922374999999999</v>
      </c>
    </row>
    <row r="2912" spans="1:5">
      <c r="A2912" t="s">
        <v>275</v>
      </c>
      <c r="B2912">
        <v>47.816668999999997</v>
      </c>
      <c r="C2912">
        <v>214.47799699999999</v>
      </c>
      <c r="D2912">
        <v>-63.806247999999997</v>
      </c>
      <c r="E2912">
        <v>24.936250999999999</v>
      </c>
    </row>
    <row r="2913" spans="1:5">
      <c r="A2913" t="s">
        <v>275</v>
      </c>
      <c r="B2913">
        <v>47.833336000000003</v>
      </c>
      <c r="C2913">
        <v>214.56100499999999</v>
      </c>
      <c r="D2913">
        <v>-63.810940000000002</v>
      </c>
      <c r="E2913">
        <v>24.950251000000002</v>
      </c>
    </row>
    <row r="2914" spans="1:5">
      <c r="A2914" t="s">
        <v>275</v>
      </c>
      <c r="B2914">
        <v>47.850002000000003</v>
      </c>
      <c r="C2914">
        <v>214.63900799999999</v>
      </c>
      <c r="D2914">
        <v>-63.810940000000002</v>
      </c>
      <c r="E2914">
        <v>24.964749999999999</v>
      </c>
    </row>
    <row r="2915" spans="1:5">
      <c r="A2915" t="s">
        <v>275</v>
      </c>
      <c r="B2915">
        <v>47.866669000000002</v>
      </c>
      <c r="C2915">
        <v>214.71800200000001</v>
      </c>
      <c r="D2915">
        <v>-63.814059999999998</v>
      </c>
      <c r="E2915">
        <v>24.979876000000001</v>
      </c>
    </row>
    <row r="2916" spans="1:5">
      <c r="A2916" t="s">
        <v>275</v>
      </c>
      <c r="B2916">
        <v>47.883335000000002</v>
      </c>
      <c r="C2916">
        <v>214.78999300000001</v>
      </c>
      <c r="D2916">
        <v>-63.815624</v>
      </c>
      <c r="E2916">
        <v>24.995125000000002</v>
      </c>
    </row>
    <row r="2917" spans="1:5">
      <c r="A2917" t="s">
        <v>275</v>
      </c>
      <c r="B2917">
        <v>47.900002000000001</v>
      </c>
      <c r="C2917">
        <v>214.86799600000001</v>
      </c>
      <c r="D2917">
        <v>-63.820312999999999</v>
      </c>
      <c r="E2917">
        <v>25.010625999999998</v>
      </c>
    </row>
    <row r="2918" spans="1:5">
      <c r="A2918" t="s">
        <v>275</v>
      </c>
      <c r="B2918">
        <v>47.916668000000001</v>
      </c>
      <c r="C2918">
        <v>214.945999</v>
      </c>
      <c r="D2918">
        <v>-63.825001</v>
      </c>
      <c r="E2918">
        <v>25.025998999999999</v>
      </c>
    </row>
    <row r="2919" spans="1:5">
      <c r="A2919" t="s">
        <v>275</v>
      </c>
      <c r="B2919">
        <v>47.933334000000002</v>
      </c>
      <c r="C2919">
        <v>215.026993</v>
      </c>
      <c r="D2919">
        <v>-63.829689000000002</v>
      </c>
      <c r="E2919">
        <v>25.040873999999999</v>
      </c>
    </row>
    <row r="2920" spans="1:5">
      <c r="A2920" t="s">
        <v>275</v>
      </c>
      <c r="B2920">
        <v>47.950001</v>
      </c>
      <c r="C2920">
        <v>215.10600299999999</v>
      </c>
      <c r="D2920">
        <v>-63.835937999999999</v>
      </c>
      <c r="E2920">
        <v>25.055250000000001</v>
      </c>
    </row>
    <row r="2921" spans="1:5">
      <c r="A2921" t="s">
        <v>275</v>
      </c>
      <c r="B2921">
        <v>47.966670999999998</v>
      </c>
      <c r="C2921">
        <v>215.18100000000001</v>
      </c>
      <c r="D2921">
        <v>-63.837497999999997</v>
      </c>
      <c r="E2921">
        <v>25.069749999999999</v>
      </c>
    </row>
    <row r="2922" spans="1:5">
      <c r="A2922" t="s">
        <v>275</v>
      </c>
      <c r="B2922">
        <v>47.983336999999999</v>
      </c>
      <c r="C2922">
        <v>215.253998</v>
      </c>
      <c r="D2922">
        <v>-63.840626</v>
      </c>
      <c r="E2922">
        <v>25.084748999999999</v>
      </c>
    </row>
    <row r="2923" spans="1:5">
      <c r="A2923" t="s">
        <v>275</v>
      </c>
      <c r="B2923">
        <v>48.000003999999997</v>
      </c>
      <c r="C2923">
        <v>215.324997</v>
      </c>
      <c r="D2923">
        <v>-63.842190000000002</v>
      </c>
      <c r="E2923">
        <v>25.099874</v>
      </c>
    </row>
    <row r="2924" spans="1:5">
      <c r="A2924" t="s">
        <v>275</v>
      </c>
      <c r="B2924">
        <v>48.016669999999998</v>
      </c>
      <c r="C2924">
        <v>215.399002</v>
      </c>
      <c r="D2924">
        <v>-63.84375</v>
      </c>
      <c r="E2924">
        <v>25.114626000000001</v>
      </c>
    </row>
    <row r="2925" spans="1:5">
      <c r="A2925" t="s">
        <v>275</v>
      </c>
      <c r="B2925">
        <v>48.033337000000003</v>
      </c>
      <c r="C2925">
        <v>215.470001</v>
      </c>
      <c r="D2925">
        <v>-63.84375</v>
      </c>
      <c r="E2925">
        <v>25.129125999999999</v>
      </c>
    </row>
    <row r="2926" spans="1:5">
      <c r="A2926" t="s">
        <v>275</v>
      </c>
      <c r="B2926">
        <v>48.050002999999997</v>
      </c>
      <c r="C2926">
        <v>215.54299900000001</v>
      </c>
      <c r="D2926">
        <v>-63.84375</v>
      </c>
      <c r="E2926">
        <v>25.143374999999999</v>
      </c>
    </row>
    <row r="2927" spans="1:5">
      <c r="A2927" t="s">
        <v>275</v>
      </c>
      <c r="B2927">
        <v>48.066668999999997</v>
      </c>
      <c r="C2927">
        <v>215.621002</v>
      </c>
      <c r="D2927">
        <v>-63.845314000000002</v>
      </c>
      <c r="E2927">
        <v>25.156876</v>
      </c>
    </row>
    <row r="2928" spans="1:5">
      <c r="A2928" t="s">
        <v>275</v>
      </c>
      <c r="B2928">
        <v>48.083336000000003</v>
      </c>
      <c r="C2928">
        <v>215.70100400000001</v>
      </c>
      <c r="D2928">
        <v>-63.846874</v>
      </c>
      <c r="E2928">
        <v>25.170249999999999</v>
      </c>
    </row>
    <row r="2929" spans="1:5">
      <c r="A2929" t="s">
        <v>275</v>
      </c>
      <c r="B2929">
        <v>48.100002000000003</v>
      </c>
      <c r="C2929">
        <v>215.78199799999999</v>
      </c>
      <c r="D2929">
        <v>-63.849997999999999</v>
      </c>
      <c r="E2929">
        <v>25.184249999999999</v>
      </c>
    </row>
    <row r="2930" spans="1:5">
      <c r="A2930" t="s">
        <v>275</v>
      </c>
      <c r="B2930">
        <v>48.116669000000002</v>
      </c>
      <c r="C2930">
        <v>215.86099200000001</v>
      </c>
      <c r="D2930">
        <v>-63.849997999999999</v>
      </c>
      <c r="E2930">
        <v>25.198999000000001</v>
      </c>
    </row>
    <row r="2931" spans="1:5">
      <c r="A2931" t="s">
        <v>275</v>
      </c>
      <c r="B2931">
        <v>48.133335000000002</v>
      </c>
      <c r="C2931">
        <v>215.93800400000001</v>
      </c>
      <c r="D2931">
        <v>-63.853127000000001</v>
      </c>
      <c r="E2931">
        <v>25.213750999999998</v>
      </c>
    </row>
    <row r="2932" spans="1:5">
      <c r="A2932" t="s">
        <v>275</v>
      </c>
      <c r="B2932">
        <v>48.150002000000001</v>
      </c>
      <c r="C2932">
        <v>216.01300000000001</v>
      </c>
      <c r="D2932">
        <v>-63.856251</v>
      </c>
      <c r="E2932">
        <v>25.227625</v>
      </c>
    </row>
    <row r="2933" spans="1:5">
      <c r="A2933" t="s">
        <v>275</v>
      </c>
      <c r="B2933">
        <v>48.166668000000001</v>
      </c>
      <c r="C2933">
        <v>216.08500699999999</v>
      </c>
      <c r="D2933">
        <v>-63.859375</v>
      </c>
      <c r="E2933">
        <v>25.241375000000001</v>
      </c>
    </row>
    <row r="2934" spans="1:5">
      <c r="A2934" t="s">
        <v>275</v>
      </c>
      <c r="B2934">
        <v>48.183334000000002</v>
      </c>
      <c r="C2934">
        <v>216.162994</v>
      </c>
      <c r="D2934">
        <v>-63.862502999999997</v>
      </c>
      <c r="E2934">
        <v>25.255500999999999</v>
      </c>
    </row>
    <row r="2935" spans="1:5">
      <c r="A2935" t="s">
        <v>275</v>
      </c>
      <c r="B2935">
        <v>48.200001</v>
      </c>
      <c r="C2935">
        <v>216.24499499999999</v>
      </c>
      <c r="D2935">
        <v>-63.865627000000003</v>
      </c>
      <c r="E2935">
        <v>25.269874999999999</v>
      </c>
    </row>
    <row r="2936" spans="1:5">
      <c r="A2936" t="s">
        <v>275</v>
      </c>
      <c r="B2936">
        <v>48.216670999999998</v>
      </c>
      <c r="C2936">
        <v>216.32899499999999</v>
      </c>
      <c r="D2936">
        <v>-63.868747999999997</v>
      </c>
      <c r="E2936">
        <v>25.284374</v>
      </c>
    </row>
    <row r="2937" spans="1:5">
      <c r="A2937" t="s">
        <v>275</v>
      </c>
      <c r="B2937">
        <v>48.233336999999999</v>
      </c>
      <c r="C2937">
        <v>216.40600599999999</v>
      </c>
      <c r="D2937">
        <v>-63.871872000000003</v>
      </c>
      <c r="E2937">
        <v>25.299126000000001</v>
      </c>
    </row>
    <row r="2938" spans="1:5">
      <c r="A2938" t="s">
        <v>275</v>
      </c>
      <c r="B2938">
        <v>48.250003999999997</v>
      </c>
      <c r="C2938">
        <v>216.479996</v>
      </c>
      <c r="D2938">
        <v>-63.873440000000002</v>
      </c>
      <c r="E2938">
        <v>25.313749000000001</v>
      </c>
    </row>
    <row r="2939" spans="1:5">
      <c r="A2939" t="s">
        <v>275</v>
      </c>
      <c r="B2939">
        <v>48.266669999999998</v>
      </c>
      <c r="C2939">
        <v>216.554993</v>
      </c>
      <c r="D2939">
        <v>-63.876564000000002</v>
      </c>
      <c r="E2939">
        <v>25.327998999999998</v>
      </c>
    </row>
    <row r="2940" spans="1:5">
      <c r="A2940" t="s">
        <v>275</v>
      </c>
      <c r="B2940">
        <v>48.283337000000003</v>
      </c>
      <c r="C2940">
        <v>216.62699900000001</v>
      </c>
      <c r="D2940">
        <v>-63.876564000000002</v>
      </c>
      <c r="E2940">
        <v>25.341999000000001</v>
      </c>
    </row>
    <row r="2941" spans="1:5">
      <c r="A2941" t="s">
        <v>275</v>
      </c>
      <c r="B2941">
        <v>48.300002999999997</v>
      </c>
      <c r="C2941">
        <v>216.699005</v>
      </c>
      <c r="D2941">
        <v>-63.879688000000002</v>
      </c>
      <c r="E2941">
        <v>25.356000999999999</v>
      </c>
    </row>
    <row r="2942" spans="1:5">
      <c r="A2942" t="s">
        <v>275</v>
      </c>
      <c r="B2942">
        <v>48.316668999999997</v>
      </c>
      <c r="C2942">
        <v>216.77299500000001</v>
      </c>
      <c r="D2942">
        <v>-63.882809000000002</v>
      </c>
      <c r="E2942">
        <v>25.370501000000001</v>
      </c>
    </row>
    <row r="2943" spans="1:5">
      <c r="A2943" t="s">
        <v>275</v>
      </c>
      <c r="B2943">
        <v>48.333336000000003</v>
      </c>
      <c r="C2943">
        <v>216.85200499999999</v>
      </c>
      <c r="D2943">
        <v>-63.885941000000003</v>
      </c>
      <c r="E2943">
        <v>25.385000000000002</v>
      </c>
    </row>
    <row r="2944" spans="1:5">
      <c r="A2944" t="s">
        <v>275</v>
      </c>
      <c r="B2944">
        <v>48.350002000000003</v>
      </c>
      <c r="C2944">
        <v>216.93600499999999</v>
      </c>
      <c r="D2944">
        <v>-63.885941000000003</v>
      </c>
      <c r="E2944">
        <v>25.4</v>
      </c>
    </row>
    <row r="2945" spans="1:5">
      <c r="A2945" t="s">
        <v>275</v>
      </c>
      <c r="B2945">
        <v>48.366669000000002</v>
      </c>
      <c r="C2945">
        <v>217.01100199999999</v>
      </c>
      <c r="D2945">
        <v>-63.885941000000003</v>
      </c>
      <c r="E2945">
        <v>25.415251000000001</v>
      </c>
    </row>
    <row r="2946" spans="1:5">
      <c r="A2946" t="s">
        <v>275</v>
      </c>
      <c r="B2946">
        <v>48.383335000000002</v>
      </c>
      <c r="C2946">
        <v>217.08200099999999</v>
      </c>
      <c r="D2946">
        <v>-63.890625</v>
      </c>
      <c r="E2946">
        <v>25.430123999999999</v>
      </c>
    </row>
    <row r="2947" spans="1:5">
      <c r="A2947" t="s">
        <v>275</v>
      </c>
      <c r="B2947">
        <v>48.400002000000001</v>
      </c>
      <c r="C2947">
        <v>217.15400700000001</v>
      </c>
      <c r="D2947">
        <v>-63.893745000000003</v>
      </c>
      <c r="E2947">
        <v>25.444626</v>
      </c>
    </row>
    <row r="2948" spans="1:5">
      <c r="A2948" t="s">
        <v>275</v>
      </c>
      <c r="B2948">
        <v>48.416668000000001</v>
      </c>
      <c r="C2948">
        <v>217.23100299999999</v>
      </c>
      <c r="D2948">
        <v>-63.898437999999999</v>
      </c>
      <c r="E2948">
        <v>25.458376000000001</v>
      </c>
    </row>
    <row r="2949" spans="1:5">
      <c r="A2949" t="s">
        <v>275</v>
      </c>
      <c r="B2949">
        <v>48.433334000000002</v>
      </c>
      <c r="C2949">
        <v>217.307999</v>
      </c>
      <c r="D2949">
        <v>-63.903122000000003</v>
      </c>
      <c r="E2949">
        <v>25.471874</v>
      </c>
    </row>
    <row r="2950" spans="1:5">
      <c r="A2950" t="s">
        <v>275</v>
      </c>
      <c r="B2950">
        <v>48.450001</v>
      </c>
      <c r="C2950">
        <v>217.384995</v>
      </c>
      <c r="D2950">
        <v>-63.906253999999997</v>
      </c>
      <c r="E2950">
        <v>25.485624000000001</v>
      </c>
    </row>
    <row r="2951" spans="1:5">
      <c r="A2951" t="s">
        <v>275</v>
      </c>
      <c r="B2951">
        <v>48.466670999999998</v>
      </c>
      <c r="C2951">
        <v>217.45399499999999</v>
      </c>
      <c r="D2951">
        <v>-63.906253999999997</v>
      </c>
      <c r="E2951">
        <v>25.5</v>
      </c>
    </row>
    <row r="2952" spans="1:5">
      <c r="A2952" t="s">
        <v>275</v>
      </c>
      <c r="B2952">
        <v>48.483336999999999</v>
      </c>
      <c r="C2952">
        <v>217.524002</v>
      </c>
      <c r="D2952">
        <v>-63.906253999999997</v>
      </c>
      <c r="E2952">
        <v>25.515125000000001</v>
      </c>
    </row>
    <row r="2953" spans="1:5">
      <c r="A2953" t="s">
        <v>275</v>
      </c>
      <c r="B2953">
        <v>48.500003999999997</v>
      </c>
      <c r="C2953">
        <v>217.59700000000001</v>
      </c>
      <c r="D2953">
        <v>-63.906253999999997</v>
      </c>
      <c r="E2953">
        <v>25.529875000000001</v>
      </c>
    </row>
    <row r="2954" spans="1:5">
      <c r="A2954" t="s">
        <v>275</v>
      </c>
      <c r="B2954">
        <v>48.516669999999998</v>
      </c>
      <c r="C2954">
        <v>217.682007</v>
      </c>
      <c r="D2954">
        <v>-63.906253999999997</v>
      </c>
      <c r="E2954">
        <v>25.544499999999999</v>
      </c>
    </row>
    <row r="2955" spans="1:5">
      <c r="A2955" t="s">
        <v>275</v>
      </c>
      <c r="B2955">
        <v>48.533337000000003</v>
      </c>
      <c r="C2955">
        <v>217.77299500000001</v>
      </c>
      <c r="D2955">
        <v>-63.907814000000002</v>
      </c>
      <c r="E2955">
        <v>25.55875</v>
      </c>
    </row>
    <row r="2956" spans="1:5">
      <c r="A2956" t="s">
        <v>275</v>
      </c>
      <c r="B2956">
        <v>48.550002999999997</v>
      </c>
      <c r="C2956">
        <v>217.85699500000001</v>
      </c>
      <c r="D2956">
        <v>-63.914059000000002</v>
      </c>
      <c r="E2956">
        <v>25.572624000000001</v>
      </c>
    </row>
    <row r="2957" spans="1:5">
      <c r="A2957" t="s">
        <v>275</v>
      </c>
      <c r="B2957">
        <v>48.566668999999997</v>
      </c>
      <c r="C2957">
        <v>217.93400600000001</v>
      </c>
      <c r="D2957">
        <v>-63.921875</v>
      </c>
      <c r="E2957">
        <v>25.586624</v>
      </c>
    </row>
    <row r="2958" spans="1:5">
      <c r="A2958" t="s">
        <v>275</v>
      </c>
      <c r="B2958">
        <v>48.583336000000003</v>
      </c>
      <c r="C2958">
        <v>218.00799599999999</v>
      </c>
      <c r="D2958">
        <v>-63.929687999999999</v>
      </c>
      <c r="E2958">
        <v>25.600999999999999</v>
      </c>
    </row>
    <row r="2959" spans="1:5">
      <c r="A2959" t="s">
        <v>275</v>
      </c>
      <c r="B2959">
        <v>48.600002000000003</v>
      </c>
      <c r="C2959">
        <v>218.08500699999999</v>
      </c>
      <c r="D2959">
        <v>-63.937496000000003</v>
      </c>
      <c r="E2959">
        <v>25.615625000000001</v>
      </c>
    </row>
    <row r="2960" spans="1:5">
      <c r="A2960" t="s">
        <v>275</v>
      </c>
      <c r="B2960">
        <v>48.616669000000002</v>
      </c>
      <c r="C2960">
        <v>218.166</v>
      </c>
      <c r="D2960">
        <v>-63.940627999999997</v>
      </c>
      <c r="E2960">
        <v>25.630500999999999</v>
      </c>
    </row>
    <row r="2961" spans="1:5">
      <c r="A2961" t="s">
        <v>275</v>
      </c>
      <c r="B2961">
        <v>48.633335000000002</v>
      </c>
      <c r="C2961">
        <v>218.24200400000001</v>
      </c>
      <c r="D2961">
        <v>-63.942188000000002</v>
      </c>
      <c r="E2961">
        <v>25.645374</v>
      </c>
    </row>
    <row r="2962" spans="1:5">
      <c r="A2962" t="s">
        <v>275</v>
      </c>
      <c r="B2962">
        <v>48.650002000000001</v>
      </c>
      <c r="C2962">
        <v>218.317993</v>
      </c>
      <c r="D2962">
        <v>-63.940627999999997</v>
      </c>
      <c r="E2962">
        <v>25.660126000000002</v>
      </c>
    </row>
    <row r="2963" spans="1:5">
      <c r="A2963" t="s">
        <v>275</v>
      </c>
      <c r="B2963">
        <v>48.666668000000001</v>
      </c>
      <c r="C2963">
        <v>218.39399700000001</v>
      </c>
      <c r="D2963">
        <v>-63.939064000000002</v>
      </c>
      <c r="E2963">
        <v>25.674375999999999</v>
      </c>
    </row>
    <row r="2964" spans="1:5">
      <c r="A2964" t="s">
        <v>275</v>
      </c>
      <c r="B2964">
        <v>48.683334000000002</v>
      </c>
      <c r="C2964">
        <v>218.470001</v>
      </c>
      <c r="D2964">
        <v>-63.943747999999999</v>
      </c>
      <c r="E2964">
        <v>25.68825</v>
      </c>
    </row>
    <row r="2965" spans="1:5">
      <c r="A2965" t="s">
        <v>275</v>
      </c>
      <c r="B2965">
        <v>48.700001</v>
      </c>
      <c r="C2965">
        <v>218.54600500000001</v>
      </c>
      <c r="D2965">
        <v>-63.950001</v>
      </c>
      <c r="E2965">
        <v>25.702126</v>
      </c>
    </row>
    <row r="2966" spans="1:5">
      <c r="A2966" t="s">
        <v>275</v>
      </c>
      <c r="B2966">
        <v>48.716670999999998</v>
      </c>
      <c r="C2966">
        <v>218.61900299999999</v>
      </c>
      <c r="D2966">
        <v>-63.957808999999997</v>
      </c>
      <c r="E2966">
        <v>25.716000000000001</v>
      </c>
    </row>
    <row r="2967" spans="1:5">
      <c r="A2967" t="s">
        <v>275</v>
      </c>
      <c r="B2967">
        <v>48.733336999999999</v>
      </c>
      <c r="C2967">
        <v>218.692001</v>
      </c>
      <c r="D2967">
        <v>-63.964061999999998</v>
      </c>
      <c r="E2967">
        <v>25.73</v>
      </c>
    </row>
    <row r="2968" spans="1:5">
      <c r="A2968" t="s">
        <v>275</v>
      </c>
      <c r="B2968">
        <v>48.750003999999997</v>
      </c>
      <c r="C2968">
        <v>218.76400799999999</v>
      </c>
      <c r="D2968">
        <v>-63.968746000000003</v>
      </c>
      <c r="E2968">
        <v>25.743749999999999</v>
      </c>
    </row>
    <row r="2969" spans="1:5">
      <c r="A2969" t="s">
        <v>275</v>
      </c>
      <c r="B2969">
        <v>48.766669999999998</v>
      </c>
      <c r="C2969">
        <v>218.84599299999999</v>
      </c>
      <c r="D2969">
        <v>-63.970314000000002</v>
      </c>
      <c r="E2969">
        <v>25.757625999999998</v>
      </c>
    </row>
    <row r="2970" spans="1:5">
      <c r="A2970" t="s">
        <v>275</v>
      </c>
      <c r="B2970">
        <v>48.783337000000003</v>
      </c>
      <c r="C2970">
        <v>218.92700199999999</v>
      </c>
      <c r="D2970">
        <v>-63.973438000000002</v>
      </c>
      <c r="E2970">
        <v>25.771999000000001</v>
      </c>
    </row>
    <row r="2971" spans="1:5">
      <c r="A2971" t="s">
        <v>275</v>
      </c>
      <c r="B2971">
        <v>48.800002999999997</v>
      </c>
      <c r="C2971">
        <v>219.01499899999999</v>
      </c>
      <c r="D2971">
        <v>-63.973438000000002</v>
      </c>
      <c r="E2971">
        <v>25.786874999999998</v>
      </c>
    </row>
    <row r="2972" spans="1:5">
      <c r="A2972" t="s">
        <v>275</v>
      </c>
      <c r="B2972">
        <v>48.816668999999997</v>
      </c>
      <c r="C2972">
        <v>219.08900499999999</v>
      </c>
      <c r="D2972">
        <v>-63.973438000000002</v>
      </c>
      <c r="E2972">
        <v>25.801874000000002</v>
      </c>
    </row>
    <row r="2973" spans="1:5">
      <c r="A2973" t="s">
        <v>275</v>
      </c>
      <c r="B2973">
        <v>48.833336000000003</v>
      </c>
      <c r="C2973">
        <v>219.162003</v>
      </c>
      <c r="D2973">
        <v>-63.971877999999997</v>
      </c>
      <c r="E2973">
        <v>25.816376000000002</v>
      </c>
    </row>
    <row r="2974" spans="1:5">
      <c r="A2974" t="s">
        <v>275</v>
      </c>
      <c r="B2974">
        <v>48.850002000000003</v>
      </c>
      <c r="C2974">
        <v>219.233002</v>
      </c>
      <c r="D2974">
        <v>-63.974997999999999</v>
      </c>
      <c r="E2974">
        <v>25.830625999999999</v>
      </c>
    </row>
    <row r="2975" spans="1:5">
      <c r="A2975" t="s">
        <v>275</v>
      </c>
      <c r="B2975">
        <v>48.866669000000002</v>
      </c>
      <c r="C2975">
        <v>219.307999</v>
      </c>
      <c r="D2975">
        <v>-63.981254999999997</v>
      </c>
      <c r="E2975">
        <v>25.844999000000001</v>
      </c>
    </row>
    <row r="2976" spans="1:5">
      <c r="A2976" t="s">
        <v>275</v>
      </c>
      <c r="B2976">
        <v>48.883335000000002</v>
      </c>
      <c r="C2976">
        <v>219.38299599999999</v>
      </c>
      <c r="D2976">
        <v>-63.985939000000002</v>
      </c>
      <c r="E2976">
        <v>25.859248999999998</v>
      </c>
    </row>
    <row r="2977" spans="1:5">
      <c r="A2977" t="s">
        <v>275</v>
      </c>
      <c r="B2977">
        <v>48.900002000000001</v>
      </c>
      <c r="C2977">
        <v>219.46000699999999</v>
      </c>
      <c r="D2977">
        <v>-63.987499</v>
      </c>
      <c r="E2977">
        <v>25.873125000000002</v>
      </c>
    </row>
    <row r="2978" spans="1:5">
      <c r="A2978" t="s">
        <v>275</v>
      </c>
      <c r="B2978">
        <v>48.916668000000001</v>
      </c>
      <c r="C2978">
        <v>219.52900700000001</v>
      </c>
      <c r="D2978">
        <v>-63.987499</v>
      </c>
      <c r="E2978">
        <v>25.886998999999999</v>
      </c>
    </row>
    <row r="2979" spans="1:5">
      <c r="A2979" t="s">
        <v>275</v>
      </c>
      <c r="B2979">
        <v>48.933334000000002</v>
      </c>
      <c r="C2979">
        <v>219.600998</v>
      </c>
      <c r="D2979">
        <v>-63.987499</v>
      </c>
      <c r="E2979">
        <v>25.900874999999999</v>
      </c>
    </row>
    <row r="2980" spans="1:5">
      <c r="A2980" t="s">
        <v>275</v>
      </c>
      <c r="B2980">
        <v>48.950001</v>
      </c>
      <c r="C2980">
        <v>219.67100500000001</v>
      </c>
      <c r="D2980">
        <v>-63.989058999999997</v>
      </c>
      <c r="E2980">
        <v>25.914498999999999</v>
      </c>
    </row>
    <row r="2981" spans="1:5">
      <c r="A2981" t="s">
        <v>275</v>
      </c>
      <c r="B2981">
        <v>48.966670999999998</v>
      </c>
      <c r="C2981">
        <v>219.74299600000001</v>
      </c>
      <c r="D2981">
        <v>-63.995311999999998</v>
      </c>
      <c r="E2981">
        <v>25.92775</v>
      </c>
    </row>
    <row r="2982" spans="1:5">
      <c r="A2982" t="s">
        <v>275</v>
      </c>
      <c r="B2982">
        <v>48.983336999999999</v>
      </c>
      <c r="C2982">
        <v>219.820999</v>
      </c>
      <c r="D2982">
        <v>-63.998435999999998</v>
      </c>
      <c r="E2982">
        <v>25.940999999999999</v>
      </c>
    </row>
    <row r="2983" spans="1:5">
      <c r="A2983" t="s">
        <v>275</v>
      </c>
      <c r="B2983">
        <v>49.000003999999997</v>
      </c>
      <c r="C2983">
        <v>219.904999</v>
      </c>
      <c r="D2983">
        <v>-64.003128000000004</v>
      </c>
      <c r="E2983">
        <v>25.954623999999999</v>
      </c>
    </row>
    <row r="2984" spans="1:5">
      <c r="A2984" t="s">
        <v>275</v>
      </c>
      <c r="B2984">
        <v>49.016669999999998</v>
      </c>
      <c r="C2984">
        <v>219.98800700000001</v>
      </c>
      <c r="D2984">
        <v>-64.007812999999999</v>
      </c>
      <c r="E2984">
        <v>25.969000000000001</v>
      </c>
    </row>
    <row r="2985" spans="1:5">
      <c r="A2985" t="s">
        <v>275</v>
      </c>
      <c r="B2985">
        <v>49.033337000000003</v>
      </c>
      <c r="C2985">
        <v>220.06599399999999</v>
      </c>
      <c r="D2985">
        <v>-64.007812999999999</v>
      </c>
      <c r="E2985">
        <v>25.983749</v>
      </c>
    </row>
    <row r="2986" spans="1:5">
      <c r="A2986" t="s">
        <v>275</v>
      </c>
      <c r="B2986">
        <v>49.050002999999997</v>
      </c>
      <c r="C2986">
        <v>220.13600199999999</v>
      </c>
      <c r="D2986">
        <v>-64.006247999999999</v>
      </c>
      <c r="E2986">
        <v>25.998625000000001</v>
      </c>
    </row>
    <row r="2987" spans="1:5">
      <c r="A2987" t="s">
        <v>275</v>
      </c>
      <c r="B2987">
        <v>49.066668999999997</v>
      </c>
      <c r="C2987">
        <v>220.212997</v>
      </c>
      <c r="D2987">
        <v>-64.004692000000006</v>
      </c>
      <c r="E2987">
        <v>26.013000000000002</v>
      </c>
    </row>
    <row r="2988" spans="1:5">
      <c r="A2988" t="s">
        <v>275</v>
      </c>
      <c r="B2988">
        <v>49.083336000000003</v>
      </c>
      <c r="C2988">
        <v>220.29499799999999</v>
      </c>
      <c r="D2988">
        <v>-64.007812999999999</v>
      </c>
      <c r="E2988">
        <v>26.026624999999999</v>
      </c>
    </row>
    <row r="2989" spans="1:5">
      <c r="A2989" t="s">
        <v>275</v>
      </c>
      <c r="B2989">
        <v>49.100002000000003</v>
      </c>
      <c r="C2989">
        <v>220.375</v>
      </c>
      <c r="D2989">
        <v>-64.010932999999994</v>
      </c>
      <c r="E2989">
        <v>26.039749</v>
      </c>
    </row>
    <row r="2990" spans="1:5">
      <c r="A2990" t="s">
        <v>275</v>
      </c>
      <c r="B2990">
        <v>49.116669000000002</v>
      </c>
      <c r="C2990">
        <v>220.449005</v>
      </c>
      <c r="D2990">
        <v>-64.015625</v>
      </c>
      <c r="E2990">
        <v>26.053374999999999</v>
      </c>
    </row>
    <row r="2991" spans="1:5">
      <c r="A2991" t="s">
        <v>275</v>
      </c>
      <c r="B2991">
        <v>49.133335000000002</v>
      </c>
      <c r="C2991">
        <v>220.52600100000001</v>
      </c>
      <c r="D2991">
        <v>-64.017189000000002</v>
      </c>
      <c r="E2991">
        <v>26.067625</v>
      </c>
    </row>
    <row r="2992" spans="1:5">
      <c r="A2992" t="s">
        <v>275</v>
      </c>
      <c r="B2992">
        <v>49.150002000000001</v>
      </c>
      <c r="C2992">
        <v>220.60299699999999</v>
      </c>
      <c r="D2992">
        <v>-64.018753000000004</v>
      </c>
      <c r="E2992">
        <v>26.082374999999999</v>
      </c>
    </row>
    <row r="2993" spans="1:5">
      <c r="A2993" t="s">
        <v>275</v>
      </c>
      <c r="B2993">
        <v>49.166668000000001</v>
      </c>
      <c r="C2993">
        <v>220.68400600000001</v>
      </c>
      <c r="D2993">
        <v>-64.020308999999997</v>
      </c>
      <c r="E2993">
        <v>26.096623999999998</v>
      </c>
    </row>
    <row r="2994" spans="1:5">
      <c r="A2994" t="s">
        <v>275</v>
      </c>
      <c r="B2994">
        <v>49.183334000000002</v>
      </c>
      <c r="C2994">
        <v>220.75700399999999</v>
      </c>
      <c r="D2994">
        <v>-64.026566000000003</v>
      </c>
      <c r="E2994">
        <v>26.110624000000001</v>
      </c>
    </row>
    <row r="2995" spans="1:5">
      <c r="A2995" t="s">
        <v>275</v>
      </c>
      <c r="B2995">
        <v>49.200001</v>
      </c>
      <c r="C2995">
        <v>220.83500699999999</v>
      </c>
      <c r="D2995">
        <v>-64.032814000000002</v>
      </c>
      <c r="E2995">
        <v>26.124124999999999</v>
      </c>
    </row>
    <row r="2996" spans="1:5">
      <c r="A2996" t="s">
        <v>275</v>
      </c>
      <c r="B2996">
        <v>49.216670999999998</v>
      </c>
      <c r="C2996">
        <v>220.91400100000001</v>
      </c>
      <c r="D2996">
        <v>-64.039062999999999</v>
      </c>
      <c r="E2996">
        <v>26.137374999999999</v>
      </c>
    </row>
    <row r="2997" spans="1:5">
      <c r="A2997" t="s">
        <v>275</v>
      </c>
      <c r="B2997">
        <v>49.233336999999999</v>
      </c>
      <c r="C2997">
        <v>220.99400299999999</v>
      </c>
      <c r="D2997">
        <v>-64.039062999999999</v>
      </c>
      <c r="E2997">
        <v>26.150874999999999</v>
      </c>
    </row>
    <row r="2998" spans="1:5">
      <c r="A2998" t="s">
        <v>275</v>
      </c>
      <c r="B2998">
        <v>49.250003999999997</v>
      </c>
      <c r="C2998">
        <v>221.074997</v>
      </c>
      <c r="D2998">
        <v>-64.039062999999999</v>
      </c>
      <c r="E2998">
        <v>26.164498999999999</v>
      </c>
    </row>
    <row r="2999" spans="1:5">
      <c r="A2999" t="s">
        <v>275</v>
      </c>
      <c r="B2999">
        <v>49.266669999999998</v>
      </c>
      <c r="C2999">
        <v>221.15299999999999</v>
      </c>
      <c r="D2999">
        <v>-64.039062999999999</v>
      </c>
      <c r="E2999">
        <v>26.178498999999999</v>
      </c>
    </row>
    <row r="3000" spans="1:5">
      <c r="A3000" t="s">
        <v>275</v>
      </c>
      <c r="B3000">
        <v>49.283337000000003</v>
      </c>
      <c r="C3000">
        <v>221.22799699999999</v>
      </c>
      <c r="D3000">
        <v>-64.042182999999994</v>
      </c>
      <c r="E3000">
        <v>26.192499000000002</v>
      </c>
    </row>
    <row r="3001" spans="1:5">
      <c r="A3001" t="s">
        <v>275</v>
      </c>
      <c r="B3001">
        <v>49.300002999999997</v>
      </c>
      <c r="C3001">
        <v>221.29800399999999</v>
      </c>
      <c r="D3001">
        <v>-64.045310999999998</v>
      </c>
      <c r="E3001">
        <v>26.205998999999998</v>
      </c>
    </row>
    <row r="3002" spans="1:5">
      <c r="A3002" t="s">
        <v>275</v>
      </c>
      <c r="B3002">
        <v>49.316668999999997</v>
      </c>
      <c r="C3002">
        <v>221.36599699999999</v>
      </c>
      <c r="D3002">
        <v>-64.046875</v>
      </c>
      <c r="E3002">
        <v>26.219376</v>
      </c>
    </row>
    <row r="3003" spans="1:5">
      <c r="A3003" t="s">
        <v>275</v>
      </c>
      <c r="B3003">
        <v>49.333336000000003</v>
      </c>
      <c r="C3003">
        <v>221.44099399999999</v>
      </c>
      <c r="D3003">
        <v>-64.050003000000004</v>
      </c>
      <c r="E3003">
        <v>26.232876000000001</v>
      </c>
    </row>
    <row r="3004" spans="1:5">
      <c r="A3004" t="s">
        <v>275</v>
      </c>
      <c r="B3004">
        <v>49.350002000000003</v>
      </c>
      <c r="C3004">
        <v>221.516998</v>
      </c>
      <c r="D3004">
        <v>-64.054687999999999</v>
      </c>
      <c r="E3004">
        <v>26.246500000000001</v>
      </c>
    </row>
    <row r="3005" spans="1:5">
      <c r="A3005" t="s">
        <v>275</v>
      </c>
      <c r="B3005">
        <v>49.366669000000002</v>
      </c>
      <c r="C3005">
        <v>221.595001</v>
      </c>
      <c r="D3005">
        <v>-64.060935999999998</v>
      </c>
      <c r="E3005">
        <v>26.260373999999999</v>
      </c>
    </row>
    <row r="3006" spans="1:5">
      <c r="A3006" t="s">
        <v>275</v>
      </c>
      <c r="B3006">
        <v>49.383335000000002</v>
      </c>
      <c r="C3006">
        <v>221.675003</v>
      </c>
      <c r="D3006">
        <v>-64.065619999999996</v>
      </c>
      <c r="E3006">
        <v>26.274000000000001</v>
      </c>
    </row>
    <row r="3007" spans="1:5">
      <c r="A3007" t="s">
        <v>275</v>
      </c>
      <c r="B3007">
        <v>49.400002000000001</v>
      </c>
      <c r="C3007">
        <v>221.75700399999999</v>
      </c>
      <c r="D3007">
        <v>-64.067183999999997</v>
      </c>
      <c r="E3007">
        <v>26.287374</v>
      </c>
    </row>
    <row r="3008" spans="1:5">
      <c r="A3008" t="s">
        <v>275</v>
      </c>
      <c r="B3008">
        <v>49.416668000000001</v>
      </c>
      <c r="C3008">
        <v>221.83299299999999</v>
      </c>
      <c r="D3008">
        <v>-64.068755999999993</v>
      </c>
      <c r="E3008">
        <v>26.300625</v>
      </c>
    </row>
    <row r="3009" spans="1:5">
      <c r="A3009" t="s">
        <v>275</v>
      </c>
      <c r="B3009">
        <v>49.433334000000002</v>
      </c>
      <c r="C3009">
        <v>221.90600599999999</v>
      </c>
      <c r="D3009">
        <v>-64.068755999999993</v>
      </c>
      <c r="E3009">
        <v>26.314125000000001</v>
      </c>
    </row>
    <row r="3010" spans="1:5">
      <c r="A3010" t="s">
        <v>275</v>
      </c>
      <c r="B3010">
        <v>49.450001</v>
      </c>
      <c r="C3010">
        <v>221.973007</v>
      </c>
      <c r="D3010">
        <v>-64.070312999999999</v>
      </c>
      <c r="E3010">
        <v>26.327998999999998</v>
      </c>
    </row>
    <row r="3011" spans="1:5">
      <c r="A3011" t="s">
        <v>275</v>
      </c>
      <c r="B3011">
        <v>49.466670999999998</v>
      </c>
      <c r="C3011">
        <v>222.03999300000001</v>
      </c>
      <c r="D3011">
        <v>-64.070312999999999</v>
      </c>
      <c r="E3011">
        <v>26.342375000000001</v>
      </c>
    </row>
    <row r="3012" spans="1:5">
      <c r="A3012" t="s">
        <v>275</v>
      </c>
      <c r="B3012">
        <v>49.483336999999999</v>
      </c>
      <c r="C3012">
        <v>222.11099200000001</v>
      </c>
      <c r="D3012">
        <v>-64.073441000000003</v>
      </c>
      <c r="E3012">
        <v>26.357123999999999</v>
      </c>
    </row>
    <row r="3013" spans="1:5">
      <c r="A3013" t="s">
        <v>275</v>
      </c>
      <c r="B3013">
        <v>49.500003999999997</v>
      </c>
      <c r="C3013">
        <v>222.19099399999999</v>
      </c>
      <c r="D3013">
        <v>-64.076560999999998</v>
      </c>
      <c r="E3013">
        <v>26.372375000000002</v>
      </c>
    </row>
    <row r="3014" spans="1:5">
      <c r="A3014" t="s">
        <v>275</v>
      </c>
      <c r="B3014">
        <v>49.516669999999998</v>
      </c>
      <c r="C3014">
        <v>222.27499399999999</v>
      </c>
      <c r="D3014">
        <v>-64.079689000000002</v>
      </c>
      <c r="E3014">
        <v>26.387751000000002</v>
      </c>
    </row>
    <row r="3015" spans="1:5">
      <c r="A3015" t="s">
        <v>275</v>
      </c>
      <c r="B3015">
        <v>49.533337000000003</v>
      </c>
      <c r="C3015">
        <v>222.354004</v>
      </c>
      <c r="D3015">
        <v>-64.082808999999997</v>
      </c>
      <c r="E3015">
        <v>26.402623999999999</v>
      </c>
    </row>
    <row r="3016" spans="1:5">
      <c r="A3016" t="s">
        <v>275</v>
      </c>
      <c r="B3016">
        <v>49.550002999999997</v>
      </c>
      <c r="C3016">
        <v>222.429993</v>
      </c>
      <c r="D3016">
        <v>-64.089057999999994</v>
      </c>
      <c r="E3016">
        <v>26.416623999999999</v>
      </c>
    </row>
    <row r="3017" spans="1:5">
      <c r="A3017" t="s">
        <v>275</v>
      </c>
      <c r="B3017">
        <v>49.566668999999997</v>
      </c>
      <c r="C3017">
        <v>222.50599700000001</v>
      </c>
      <c r="D3017">
        <v>-64.09375</v>
      </c>
      <c r="E3017">
        <v>26.430499999999999</v>
      </c>
    </row>
    <row r="3018" spans="1:5">
      <c r="A3018" t="s">
        <v>275</v>
      </c>
      <c r="B3018">
        <v>49.583336000000003</v>
      </c>
      <c r="C3018">
        <v>222.580994</v>
      </c>
      <c r="D3018">
        <v>-64.098433999999997</v>
      </c>
      <c r="E3018">
        <v>26.44425</v>
      </c>
    </row>
    <row r="3019" spans="1:5">
      <c r="A3019" t="s">
        <v>275</v>
      </c>
      <c r="B3019">
        <v>49.600002000000003</v>
      </c>
      <c r="C3019">
        <v>222.66000399999999</v>
      </c>
      <c r="D3019">
        <v>-64.099997999999999</v>
      </c>
      <c r="E3019">
        <v>26.458625999999999</v>
      </c>
    </row>
    <row r="3020" spans="1:5">
      <c r="A3020" t="s">
        <v>275</v>
      </c>
      <c r="B3020">
        <v>49.616669000000002</v>
      </c>
      <c r="C3020">
        <v>222.73800700000001</v>
      </c>
      <c r="D3020">
        <v>-64.101562999999999</v>
      </c>
      <c r="E3020">
        <v>26.473375000000001</v>
      </c>
    </row>
    <row r="3021" spans="1:5">
      <c r="A3021" t="s">
        <v>275</v>
      </c>
      <c r="B3021">
        <v>49.633335000000002</v>
      </c>
      <c r="C3021">
        <v>222.817993</v>
      </c>
      <c r="D3021">
        <v>-64.101562999999999</v>
      </c>
      <c r="E3021">
        <v>26.488125</v>
      </c>
    </row>
    <row r="3022" spans="1:5">
      <c r="A3022" t="s">
        <v>275</v>
      </c>
      <c r="B3022">
        <v>49.650002000000001</v>
      </c>
      <c r="C3022">
        <v>222.891998</v>
      </c>
      <c r="D3022">
        <v>-64.101562999999999</v>
      </c>
      <c r="E3022">
        <v>26.503250000000001</v>
      </c>
    </row>
    <row r="3023" spans="1:5">
      <c r="A3023" t="s">
        <v>275</v>
      </c>
      <c r="B3023">
        <v>49.666668000000001</v>
      </c>
      <c r="C3023">
        <v>222.96400499999999</v>
      </c>
      <c r="D3023">
        <v>-64.101562999999999</v>
      </c>
      <c r="E3023">
        <v>26.518125999999999</v>
      </c>
    </row>
    <row r="3024" spans="1:5">
      <c r="A3024" t="s">
        <v>275</v>
      </c>
      <c r="B3024">
        <v>49.683334000000002</v>
      </c>
      <c r="C3024">
        <v>223.03500399999999</v>
      </c>
      <c r="D3024">
        <v>-64.104691000000003</v>
      </c>
      <c r="E3024">
        <v>26.532875000000001</v>
      </c>
    </row>
    <row r="3025" spans="1:5">
      <c r="A3025" t="s">
        <v>275</v>
      </c>
      <c r="B3025">
        <v>49.700001</v>
      </c>
      <c r="C3025">
        <v>223.11599699999999</v>
      </c>
      <c r="D3025">
        <v>-64.107810999999998</v>
      </c>
      <c r="E3025">
        <v>26.547125000000001</v>
      </c>
    </row>
    <row r="3026" spans="1:5">
      <c r="A3026" t="s">
        <v>275</v>
      </c>
      <c r="B3026">
        <v>49.716670999999998</v>
      </c>
      <c r="C3026">
        <v>223.19399999999999</v>
      </c>
      <c r="D3026">
        <v>-64.112503000000004</v>
      </c>
      <c r="E3026">
        <v>26.561125000000001</v>
      </c>
    </row>
    <row r="3027" spans="1:5">
      <c r="A3027" t="s">
        <v>275</v>
      </c>
      <c r="B3027">
        <v>49.733336999999999</v>
      </c>
      <c r="C3027">
        <v>223.274002</v>
      </c>
      <c r="D3027">
        <v>-64.115622999999999</v>
      </c>
      <c r="E3027">
        <v>26.575125</v>
      </c>
    </row>
    <row r="3028" spans="1:5">
      <c r="A3028" t="s">
        <v>275</v>
      </c>
      <c r="B3028">
        <v>49.750003999999997</v>
      </c>
      <c r="C3028">
        <v>223.354004</v>
      </c>
      <c r="D3028">
        <v>-64.121871999999996</v>
      </c>
      <c r="E3028">
        <v>26.589124999999999</v>
      </c>
    </row>
    <row r="3029" spans="1:5">
      <c r="A3029" t="s">
        <v>275</v>
      </c>
      <c r="B3029">
        <v>49.766669999999998</v>
      </c>
      <c r="C3029">
        <v>223.43600499999999</v>
      </c>
      <c r="D3029">
        <v>-64.126564000000002</v>
      </c>
      <c r="E3029">
        <v>26.603000999999999</v>
      </c>
    </row>
    <row r="3030" spans="1:5">
      <c r="A3030" t="s">
        <v>275</v>
      </c>
      <c r="B3030">
        <v>49.783337000000003</v>
      </c>
      <c r="C3030">
        <v>223.587997</v>
      </c>
      <c r="D3030">
        <v>-64.128128000000004</v>
      </c>
      <c r="E3030">
        <v>26.616875</v>
      </c>
    </row>
    <row r="3031" spans="1:5">
      <c r="A3031" t="s">
        <v>275</v>
      </c>
      <c r="B3031">
        <v>49.800002999999997</v>
      </c>
      <c r="C3031">
        <v>223.766998</v>
      </c>
      <c r="D3031">
        <v>-64.128128000000004</v>
      </c>
      <c r="E3031">
        <v>26.630500999999999</v>
      </c>
    </row>
    <row r="3032" spans="1:5">
      <c r="A3032" t="s">
        <v>275</v>
      </c>
      <c r="B3032">
        <v>49.816668999999997</v>
      </c>
      <c r="C3032">
        <v>223.945999</v>
      </c>
      <c r="D3032">
        <v>-64.128128000000004</v>
      </c>
      <c r="E3032">
        <v>26.644251000000001</v>
      </c>
    </row>
    <row r="3033" spans="1:5">
      <c r="A3033" t="s">
        <v>275</v>
      </c>
      <c r="B3033">
        <v>49.833336000000003</v>
      </c>
      <c r="C3033">
        <v>224.06599399999999</v>
      </c>
      <c r="D3033">
        <v>-64.131247999999999</v>
      </c>
      <c r="E3033">
        <v>26.658000999999999</v>
      </c>
    </row>
    <row r="3034" spans="1:5">
      <c r="A3034" t="s">
        <v>275</v>
      </c>
      <c r="B3034">
        <v>49.850002000000003</v>
      </c>
      <c r="C3034">
        <v>224.13800000000001</v>
      </c>
      <c r="D3034">
        <v>-64.134377000000001</v>
      </c>
      <c r="E3034">
        <v>26.672250999999999</v>
      </c>
    </row>
    <row r="3035" spans="1:5">
      <c r="A3035" t="s">
        <v>275</v>
      </c>
      <c r="B3035">
        <v>49.866669000000002</v>
      </c>
      <c r="C3035">
        <v>224.20799299999999</v>
      </c>
      <c r="D3035">
        <v>-64.135941000000003</v>
      </c>
      <c r="E3035">
        <v>26.687000000000001</v>
      </c>
    </row>
    <row r="3036" spans="1:5">
      <c r="A3036" t="s">
        <v>275</v>
      </c>
      <c r="B3036">
        <v>49.883335000000002</v>
      </c>
      <c r="C3036">
        <v>224.28999300000001</v>
      </c>
      <c r="D3036">
        <v>-64.139060999999998</v>
      </c>
      <c r="E3036">
        <v>26.702000000000002</v>
      </c>
    </row>
    <row r="3037" spans="1:5">
      <c r="A3037" t="s">
        <v>275</v>
      </c>
      <c r="B3037">
        <v>49.900002000000001</v>
      </c>
      <c r="C3037">
        <v>224.37300099999999</v>
      </c>
      <c r="D3037">
        <v>-64.142189000000002</v>
      </c>
      <c r="E3037">
        <v>26.716875000000002</v>
      </c>
    </row>
    <row r="3038" spans="1:5">
      <c r="A3038" t="s">
        <v>275</v>
      </c>
      <c r="B3038">
        <v>49.916668000000001</v>
      </c>
      <c r="C3038">
        <v>224.46000699999999</v>
      </c>
      <c r="D3038">
        <v>-64.142189000000002</v>
      </c>
      <c r="E3038">
        <v>26.731375</v>
      </c>
    </row>
    <row r="3039" spans="1:5">
      <c r="A3039" t="s">
        <v>275</v>
      </c>
      <c r="B3039">
        <v>49.933334000000002</v>
      </c>
      <c r="C3039">
        <v>224.537003</v>
      </c>
      <c r="D3039">
        <v>-64.142189000000002</v>
      </c>
      <c r="E3039">
        <v>26.745750000000001</v>
      </c>
    </row>
    <row r="3040" spans="1:5">
      <c r="A3040" t="s">
        <v>275</v>
      </c>
      <c r="B3040">
        <v>49.950001</v>
      </c>
      <c r="C3040">
        <v>224.61099200000001</v>
      </c>
      <c r="D3040">
        <v>-64.143744999999996</v>
      </c>
      <c r="E3040">
        <v>26.760373999999999</v>
      </c>
    </row>
    <row r="3041" spans="1:5">
      <c r="A3041" t="s">
        <v>275</v>
      </c>
      <c r="B3041">
        <v>49.966670999999998</v>
      </c>
      <c r="C3041">
        <v>224.68400600000001</v>
      </c>
      <c r="D3041">
        <v>-64.143744999999996</v>
      </c>
      <c r="E3041">
        <v>26.774750000000001</v>
      </c>
    </row>
    <row r="3042" spans="1:5">
      <c r="A3042" t="s">
        <v>275</v>
      </c>
      <c r="B3042">
        <v>49.983336999999999</v>
      </c>
      <c r="C3042">
        <v>224.76199299999999</v>
      </c>
      <c r="D3042">
        <v>-64.146872999999999</v>
      </c>
      <c r="E3042">
        <v>26.788875999999998</v>
      </c>
    </row>
    <row r="3043" spans="1:5">
      <c r="A3043" t="s">
        <v>275</v>
      </c>
      <c r="B3043">
        <v>50.000003999999997</v>
      </c>
      <c r="C3043">
        <v>224.841995</v>
      </c>
      <c r="D3043">
        <v>-64.151557999999994</v>
      </c>
      <c r="E3043">
        <v>26.803125000000001</v>
      </c>
    </row>
    <row r="3044" spans="1:5">
      <c r="A3044" t="s">
        <v>275</v>
      </c>
      <c r="B3044">
        <v>50.016669999999998</v>
      </c>
      <c r="C3044">
        <v>224.92300399999999</v>
      </c>
      <c r="D3044">
        <v>-64.160933999999997</v>
      </c>
      <c r="E3044">
        <v>26.817625</v>
      </c>
    </row>
    <row r="3045" spans="1:5">
      <c r="A3045" t="s">
        <v>275</v>
      </c>
      <c r="B3045">
        <v>50.033337000000003</v>
      </c>
      <c r="C3045">
        <v>224.99899300000001</v>
      </c>
      <c r="D3045">
        <v>-64.168755000000004</v>
      </c>
      <c r="E3045">
        <v>26.832001000000002</v>
      </c>
    </row>
    <row r="3046" spans="1:5">
      <c r="A3046" t="s">
        <v>275</v>
      </c>
      <c r="B3046">
        <v>50.050002999999997</v>
      </c>
      <c r="C3046">
        <v>225.070999</v>
      </c>
      <c r="D3046">
        <v>-64.173439000000002</v>
      </c>
      <c r="E3046">
        <v>26.846374999999998</v>
      </c>
    </row>
    <row r="3047" spans="1:5">
      <c r="A3047" t="s">
        <v>275</v>
      </c>
      <c r="B3047">
        <v>50.066668999999997</v>
      </c>
      <c r="C3047">
        <v>225.141998</v>
      </c>
      <c r="D3047">
        <v>-64.173439000000002</v>
      </c>
      <c r="E3047">
        <v>26.860624000000001</v>
      </c>
    </row>
    <row r="3048" spans="1:5">
      <c r="A3048" t="s">
        <v>275</v>
      </c>
      <c r="B3048">
        <v>50.083336000000003</v>
      </c>
      <c r="C3048">
        <v>225.216995</v>
      </c>
      <c r="D3048">
        <v>-64.176567000000006</v>
      </c>
      <c r="E3048">
        <v>26.875</v>
      </c>
    </row>
    <row r="3049" spans="1:5">
      <c r="A3049" t="s">
        <v>275</v>
      </c>
      <c r="B3049">
        <v>50.100002000000003</v>
      </c>
      <c r="C3049">
        <v>225.294006</v>
      </c>
      <c r="D3049">
        <v>-64.181252000000001</v>
      </c>
      <c r="E3049">
        <v>26.888874000000001</v>
      </c>
    </row>
    <row r="3050" spans="1:5">
      <c r="A3050" t="s">
        <v>275</v>
      </c>
      <c r="B3050">
        <v>50.116669000000002</v>
      </c>
      <c r="C3050">
        <v>225.371994</v>
      </c>
      <c r="D3050">
        <v>-64.1875</v>
      </c>
      <c r="E3050">
        <v>26.902750000000001</v>
      </c>
    </row>
    <row r="3051" spans="1:5">
      <c r="A3051" t="s">
        <v>275</v>
      </c>
      <c r="B3051">
        <v>50.133335000000002</v>
      </c>
      <c r="C3051">
        <v>225.45199600000001</v>
      </c>
      <c r="D3051">
        <v>-64.190628000000004</v>
      </c>
      <c r="E3051">
        <v>26.916374000000001</v>
      </c>
    </row>
    <row r="3052" spans="1:5">
      <c r="A3052" t="s">
        <v>275</v>
      </c>
      <c r="B3052">
        <v>50.150002000000001</v>
      </c>
      <c r="C3052">
        <v>225.53599500000001</v>
      </c>
      <c r="D3052">
        <v>-64.190628000000004</v>
      </c>
      <c r="E3052">
        <v>26.930250000000001</v>
      </c>
    </row>
    <row r="3053" spans="1:5">
      <c r="A3053" t="s">
        <v>275</v>
      </c>
      <c r="B3053">
        <v>50.166668000000001</v>
      </c>
      <c r="C3053">
        <v>225.61799600000001</v>
      </c>
      <c r="D3053">
        <v>-64.190628000000004</v>
      </c>
      <c r="E3053">
        <v>26.944749999999999</v>
      </c>
    </row>
    <row r="3054" spans="1:5">
      <c r="A3054" t="s">
        <v>275</v>
      </c>
      <c r="B3054">
        <v>50.183334000000002</v>
      </c>
      <c r="C3054">
        <v>225.69099399999999</v>
      </c>
      <c r="D3054">
        <v>-64.196869000000007</v>
      </c>
      <c r="E3054">
        <v>26.959375000000001</v>
      </c>
    </row>
    <row r="3055" spans="1:5">
      <c r="A3055" t="s">
        <v>275</v>
      </c>
      <c r="B3055">
        <v>50.200001</v>
      </c>
      <c r="C3055">
        <v>225.76300000000001</v>
      </c>
      <c r="D3055">
        <v>-64.201560999999998</v>
      </c>
      <c r="E3055">
        <v>26.974250999999999</v>
      </c>
    </row>
    <row r="3056" spans="1:5">
      <c r="A3056" t="s">
        <v>275</v>
      </c>
      <c r="B3056">
        <v>50.216670999999998</v>
      </c>
      <c r="C3056">
        <v>225.841995</v>
      </c>
      <c r="D3056">
        <v>-64.203125</v>
      </c>
      <c r="E3056">
        <v>26.98875</v>
      </c>
    </row>
    <row r="3057" spans="1:5">
      <c r="A3057" t="s">
        <v>275</v>
      </c>
      <c r="B3057">
        <v>50.233336999999999</v>
      </c>
      <c r="C3057">
        <v>225.921997</v>
      </c>
      <c r="D3057">
        <v>-64.201560999999998</v>
      </c>
      <c r="E3057">
        <v>27.003499999999999</v>
      </c>
    </row>
    <row r="3058" spans="1:5">
      <c r="A3058" t="s">
        <v>275</v>
      </c>
      <c r="B3058">
        <v>50.250003999999997</v>
      </c>
      <c r="C3058">
        <v>226</v>
      </c>
      <c r="D3058">
        <v>-64.201560999999998</v>
      </c>
      <c r="E3058">
        <v>27.018249999999998</v>
      </c>
    </row>
    <row r="3059" spans="1:5">
      <c r="A3059" t="s">
        <v>275</v>
      </c>
      <c r="B3059">
        <v>50.266669999999998</v>
      </c>
      <c r="C3059">
        <v>226.07200599999999</v>
      </c>
      <c r="D3059">
        <v>-64.206244999999996</v>
      </c>
      <c r="E3059">
        <v>27.032875000000001</v>
      </c>
    </row>
    <row r="3060" spans="1:5">
      <c r="A3060" t="s">
        <v>275</v>
      </c>
      <c r="B3060">
        <v>50.283337000000003</v>
      </c>
      <c r="C3060">
        <v>226.14799500000001</v>
      </c>
      <c r="D3060">
        <v>-64.210937999999999</v>
      </c>
      <c r="E3060">
        <v>27.046875</v>
      </c>
    </row>
    <row r="3061" spans="1:5">
      <c r="A3061" t="s">
        <v>275</v>
      </c>
      <c r="B3061">
        <v>50.300002999999997</v>
      </c>
      <c r="C3061">
        <v>226.22500600000001</v>
      </c>
      <c r="D3061">
        <v>-64.217185999999998</v>
      </c>
      <c r="E3061">
        <v>27.060499</v>
      </c>
    </row>
    <row r="3062" spans="1:5">
      <c r="A3062" t="s">
        <v>275</v>
      </c>
      <c r="B3062">
        <v>50.316668999999997</v>
      </c>
      <c r="C3062">
        <v>226.30200199999999</v>
      </c>
      <c r="D3062">
        <v>-64.223442000000006</v>
      </c>
      <c r="E3062">
        <v>27.074375</v>
      </c>
    </row>
    <row r="3063" spans="1:5">
      <c r="A3063" t="s">
        <v>275</v>
      </c>
      <c r="B3063">
        <v>50.333336000000003</v>
      </c>
      <c r="C3063">
        <v>226.37600699999999</v>
      </c>
      <c r="D3063">
        <v>-64.228127000000001</v>
      </c>
      <c r="E3063">
        <v>27.088374999999999</v>
      </c>
    </row>
    <row r="3064" spans="1:5">
      <c r="A3064" t="s">
        <v>275</v>
      </c>
      <c r="B3064">
        <v>50.350002000000003</v>
      </c>
      <c r="C3064">
        <v>226.45100400000001</v>
      </c>
      <c r="D3064">
        <v>-64.231255000000004</v>
      </c>
      <c r="E3064">
        <v>27.102751000000001</v>
      </c>
    </row>
    <row r="3065" spans="1:5">
      <c r="A3065" t="s">
        <v>275</v>
      </c>
      <c r="B3065">
        <v>50.366669000000002</v>
      </c>
      <c r="C3065">
        <v>226.52900700000001</v>
      </c>
      <c r="D3065">
        <v>-64.231255000000004</v>
      </c>
      <c r="E3065">
        <v>27.117125000000001</v>
      </c>
    </row>
    <row r="3066" spans="1:5">
      <c r="A3066" t="s">
        <v>275</v>
      </c>
      <c r="B3066">
        <v>50.383335000000002</v>
      </c>
      <c r="C3066">
        <v>226.60600299999999</v>
      </c>
      <c r="D3066">
        <v>-64.234375</v>
      </c>
      <c r="E3066">
        <v>27.131623999999999</v>
      </c>
    </row>
    <row r="3067" spans="1:5">
      <c r="A3067" t="s">
        <v>275</v>
      </c>
      <c r="B3067">
        <v>50.400002000000001</v>
      </c>
      <c r="C3067">
        <v>226.68899500000001</v>
      </c>
      <c r="D3067">
        <v>-64.240622999999999</v>
      </c>
      <c r="E3067">
        <v>27.146249999999998</v>
      </c>
    </row>
    <row r="3068" spans="1:5">
      <c r="A3068" t="s">
        <v>275</v>
      </c>
      <c r="B3068">
        <v>50.416668000000001</v>
      </c>
      <c r="C3068">
        <v>226.766998</v>
      </c>
      <c r="D3068">
        <v>-64.246871999999996</v>
      </c>
      <c r="E3068">
        <v>27.160999</v>
      </c>
    </row>
    <row r="3069" spans="1:5">
      <c r="A3069" t="s">
        <v>275</v>
      </c>
      <c r="B3069">
        <v>50.433334000000002</v>
      </c>
      <c r="C3069">
        <v>226.841003</v>
      </c>
      <c r="D3069">
        <v>-64.251555999999994</v>
      </c>
      <c r="E3069">
        <v>27.175249000000001</v>
      </c>
    </row>
    <row r="3070" spans="1:5">
      <c r="A3070" t="s">
        <v>275</v>
      </c>
      <c r="B3070">
        <v>50.450001</v>
      </c>
      <c r="C3070">
        <v>226.91499300000001</v>
      </c>
      <c r="D3070">
        <v>-64.254692000000006</v>
      </c>
      <c r="E3070">
        <v>27.188874999999999</v>
      </c>
    </row>
    <row r="3071" spans="1:5">
      <c r="A3071" t="s">
        <v>275</v>
      </c>
      <c r="B3071">
        <v>50.466670999999998</v>
      </c>
      <c r="C3071">
        <v>226.99299600000001</v>
      </c>
      <c r="D3071">
        <v>-64.254692000000006</v>
      </c>
      <c r="E3071">
        <v>27.202625000000001</v>
      </c>
    </row>
    <row r="3072" spans="1:5">
      <c r="A3072" t="s">
        <v>275</v>
      </c>
      <c r="B3072">
        <v>50.483336999999999</v>
      </c>
      <c r="C3072">
        <v>227.074005</v>
      </c>
      <c r="D3072">
        <v>-64.256247999999999</v>
      </c>
      <c r="E3072">
        <v>27.217500999999999</v>
      </c>
    </row>
    <row r="3073" spans="1:5">
      <c r="A3073" t="s">
        <v>275</v>
      </c>
      <c r="B3073">
        <v>50.500003999999997</v>
      </c>
      <c r="C3073">
        <v>227.154999</v>
      </c>
      <c r="D3073">
        <v>-64.260932999999994</v>
      </c>
      <c r="E3073">
        <v>27.233250000000002</v>
      </c>
    </row>
    <row r="3074" spans="1:5">
      <c r="A3074" t="s">
        <v>275</v>
      </c>
      <c r="B3074">
        <v>50.516669999999998</v>
      </c>
      <c r="C3074">
        <v>227.23599200000001</v>
      </c>
      <c r="D3074">
        <v>-64.268753000000004</v>
      </c>
      <c r="E3074">
        <v>27.249001</v>
      </c>
    </row>
    <row r="3075" spans="1:5">
      <c r="A3075" t="s">
        <v>275</v>
      </c>
      <c r="B3075">
        <v>50.533337000000003</v>
      </c>
      <c r="C3075">
        <v>227.317993</v>
      </c>
      <c r="D3075">
        <v>-64.273437999999999</v>
      </c>
      <c r="E3075">
        <v>27.264500000000002</v>
      </c>
    </row>
    <row r="3076" spans="1:5">
      <c r="A3076" t="s">
        <v>275</v>
      </c>
      <c r="B3076">
        <v>50.550002999999997</v>
      </c>
      <c r="C3076">
        <v>227.399002</v>
      </c>
      <c r="D3076">
        <v>-64.275002000000001</v>
      </c>
      <c r="E3076">
        <v>27.279375000000002</v>
      </c>
    </row>
    <row r="3077" spans="1:5">
      <c r="A3077" t="s">
        <v>275</v>
      </c>
      <c r="B3077">
        <v>50.566668999999997</v>
      </c>
      <c r="C3077">
        <v>227.47700499999999</v>
      </c>
      <c r="D3077">
        <v>-64.275002000000001</v>
      </c>
      <c r="E3077">
        <v>27.294250000000002</v>
      </c>
    </row>
    <row r="3078" spans="1:5">
      <c r="A3078" t="s">
        <v>275</v>
      </c>
      <c r="B3078">
        <v>50.583336000000003</v>
      </c>
      <c r="C3078">
        <v>227.55299400000001</v>
      </c>
      <c r="D3078">
        <v>-64.273437999999999</v>
      </c>
      <c r="E3078">
        <v>27.30875</v>
      </c>
    </row>
    <row r="3079" spans="1:5">
      <c r="A3079" t="s">
        <v>275</v>
      </c>
      <c r="B3079">
        <v>50.600002000000003</v>
      </c>
      <c r="C3079">
        <v>227.62399300000001</v>
      </c>
      <c r="D3079">
        <v>-64.271872999999999</v>
      </c>
      <c r="E3079">
        <v>27.323376</v>
      </c>
    </row>
    <row r="3080" spans="1:5">
      <c r="A3080" t="s">
        <v>275</v>
      </c>
      <c r="B3080">
        <v>50.616669000000002</v>
      </c>
      <c r="C3080">
        <v>227.695999</v>
      </c>
      <c r="D3080">
        <v>-64.271872999999999</v>
      </c>
      <c r="E3080">
        <v>27.338125000000002</v>
      </c>
    </row>
    <row r="3081" spans="1:5">
      <c r="A3081" t="s">
        <v>275</v>
      </c>
      <c r="B3081">
        <v>50.633335000000002</v>
      </c>
      <c r="C3081">
        <v>227.766998</v>
      </c>
      <c r="D3081">
        <v>-64.273437999999999</v>
      </c>
      <c r="E3081">
        <v>27.352875000000001</v>
      </c>
    </row>
    <row r="3082" spans="1:5">
      <c r="A3082" t="s">
        <v>275</v>
      </c>
      <c r="B3082">
        <v>50.650002000000001</v>
      </c>
      <c r="C3082">
        <v>227.84300200000001</v>
      </c>
      <c r="D3082">
        <v>-64.278121999999996</v>
      </c>
      <c r="E3082">
        <v>27.367750000000001</v>
      </c>
    </row>
    <row r="3083" spans="1:5">
      <c r="A3083" t="s">
        <v>275</v>
      </c>
      <c r="B3083">
        <v>50.666668000000001</v>
      </c>
      <c r="C3083">
        <v>227.92300399999999</v>
      </c>
      <c r="D3083">
        <v>-64.282814000000002</v>
      </c>
      <c r="E3083">
        <v>27.382376000000001</v>
      </c>
    </row>
    <row r="3084" spans="1:5">
      <c r="A3084" t="s">
        <v>275</v>
      </c>
      <c r="B3084">
        <v>50.683334000000002</v>
      </c>
      <c r="C3084">
        <v>228.00700399999999</v>
      </c>
      <c r="D3084">
        <v>-64.285942000000006</v>
      </c>
      <c r="E3084">
        <v>27.396999000000001</v>
      </c>
    </row>
    <row r="3085" spans="1:5">
      <c r="A3085" t="s">
        <v>275</v>
      </c>
      <c r="B3085">
        <v>50.700001</v>
      </c>
      <c r="C3085">
        <v>228.091003</v>
      </c>
      <c r="D3085">
        <v>-64.292182999999994</v>
      </c>
      <c r="E3085">
        <v>27.411249000000002</v>
      </c>
    </row>
    <row r="3086" spans="1:5">
      <c r="A3086" t="s">
        <v>275</v>
      </c>
      <c r="B3086">
        <v>50.716670999999998</v>
      </c>
      <c r="C3086">
        <v>228.16700700000001</v>
      </c>
      <c r="D3086">
        <v>-64.295310999999998</v>
      </c>
      <c r="E3086">
        <v>27.425501000000001</v>
      </c>
    </row>
    <row r="3087" spans="1:5">
      <c r="A3087" t="s">
        <v>275</v>
      </c>
      <c r="B3087">
        <v>50.733336999999999</v>
      </c>
      <c r="C3087">
        <v>228.24499499999999</v>
      </c>
      <c r="D3087">
        <v>-64.298439000000002</v>
      </c>
      <c r="E3087">
        <v>27.439624999999999</v>
      </c>
    </row>
    <row r="3088" spans="1:5">
      <c r="A3088" t="s">
        <v>275</v>
      </c>
      <c r="B3088">
        <v>50.750003999999997</v>
      </c>
      <c r="C3088">
        <v>228.32600400000001</v>
      </c>
      <c r="D3088">
        <v>-64.301558999999997</v>
      </c>
      <c r="E3088">
        <v>27.454000000000001</v>
      </c>
    </row>
    <row r="3089" spans="1:5">
      <c r="A3089" t="s">
        <v>275</v>
      </c>
      <c r="B3089">
        <v>50.766669999999998</v>
      </c>
      <c r="C3089">
        <v>228.404999</v>
      </c>
      <c r="D3089">
        <v>-64.306244000000007</v>
      </c>
      <c r="E3089">
        <v>27.468876000000002</v>
      </c>
    </row>
    <row r="3090" spans="1:5">
      <c r="A3090" t="s">
        <v>275</v>
      </c>
      <c r="B3090">
        <v>50.783337000000003</v>
      </c>
      <c r="C3090">
        <v>228.48500100000001</v>
      </c>
      <c r="D3090">
        <v>-64.310935999999998</v>
      </c>
      <c r="E3090">
        <v>27.483250000000002</v>
      </c>
    </row>
    <row r="3091" spans="1:5">
      <c r="A3091" t="s">
        <v>275</v>
      </c>
      <c r="B3091">
        <v>50.800002999999997</v>
      </c>
      <c r="C3091">
        <v>228.557007</v>
      </c>
      <c r="D3091">
        <v>-64.314064000000002</v>
      </c>
      <c r="E3091">
        <v>27.497375000000002</v>
      </c>
    </row>
    <row r="3092" spans="1:5">
      <c r="A3092" t="s">
        <v>275</v>
      </c>
      <c r="B3092">
        <v>50.816668999999997</v>
      </c>
      <c r="C3092">
        <v>228.63400300000001</v>
      </c>
      <c r="D3092">
        <v>-64.317183999999997</v>
      </c>
      <c r="E3092">
        <v>27.511126000000001</v>
      </c>
    </row>
    <row r="3093" spans="1:5">
      <c r="A3093" t="s">
        <v>275</v>
      </c>
      <c r="B3093">
        <v>50.833336000000003</v>
      </c>
      <c r="C3093">
        <v>228.70799299999999</v>
      </c>
      <c r="D3093">
        <v>-64.320312999999999</v>
      </c>
      <c r="E3093">
        <v>27.525625000000002</v>
      </c>
    </row>
    <row r="3094" spans="1:5">
      <c r="A3094" t="s">
        <v>275</v>
      </c>
      <c r="B3094">
        <v>50.850002000000003</v>
      </c>
      <c r="C3094">
        <v>228.78199799999999</v>
      </c>
      <c r="D3094">
        <v>-64.324996999999996</v>
      </c>
      <c r="E3094">
        <v>27.540375000000001</v>
      </c>
    </row>
    <row r="3095" spans="1:5">
      <c r="A3095" t="s">
        <v>275</v>
      </c>
      <c r="B3095">
        <v>50.866669000000002</v>
      </c>
      <c r="C3095">
        <v>228.858002</v>
      </c>
      <c r="D3095">
        <v>-64.329689000000002</v>
      </c>
      <c r="E3095">
        <v>27.554749999999999</v>
      </c>
    </row>
    <row r="3096" spans="1:5">
      <c r="A3096" t="s">
        <v>275</v>
      </c>
      <c r="B3096">
        <v>50.883335000000002</v>
      </c>
      <c r="C3096">
        <v>228.93100000000001</v>
      </c>
      <c r="D3096">
        <v>-64.331253000000004</v>
      </c>
      <c r="E3096">
        <v>27.569123999999999</v>
      </c>
    </row>
    <row r="3097" spans="1:5">
      <c r="A3097" t="s">
        <v>275</v>
      </c>
      <c r="B3097">
        <v>50.900002000000001</v>
      </c>
      <c r="C3097">
        <v>229.003998</v>
      </c>
      <c r="D3097">
        <v>-64.335937999999999</v>
      </c>
      <c r="E3097">
        <v>27.583376000000001</v>
      </c>
    </row>
    <row r="3098" spans="1:5">
      <c r="A3098" t="s">
        <v>275</v>
      </c>
      <c r="B3098">
        <v>50.916668000000001</v>
      </c>
      <c r="C3098">
        <v>229.08000200000001</v>
      </c>
      <c r="D3098">
        <v>-64.339057999999994</v>
      </c>
      <c r="E3098">
        <v>27.5975</v>
      </c>
    </row>
    <row r="3099" spans="1:5">
      <c r="A3099" t="s">
        <v>275</v>
      </c>
      <c r="B3099">
        <v>50.933334000000002</v>
      </c>
      <c r="C3099">
        <v>229.15600599999999</v>
      </c>
      <c r="D3099">
        <v>-64.34375</v>
      </c>
      <c r="E3099">
        <v>27.611376</v>
      </c>
    </row>
    <row r="3100" spans="1:5">
      <c r="A3100" t="s">
        <v>275</v>
      </c>
      <c r="B3100">
        <v>50.950001</v>
      </c>
      <c r="C3100">
        <v>229.233994</v>
      </c>
      <c r="D3100">
        <v>-64.345314000000002</v>
      </c>
      <c r="E3100">
        <v>27.624873999999998</v>
      </c>
    </row>
    <row r="3101" spans="1:5">
      <c r="A3101" t="s">
        <v>275</v>
      </c>
      <c r="B3101">
        <v>50.966670999999998</v>
      </c>
      <c r="C3101">
        <v>229.30600000000001</v>
      </c>
      <c r="D3101">
        <v>-64.351562999999999</v>
      </c>
      <c r="E3101">
        <v>27.638124000000001</v>
      </c>
    </row>
    <row r="3102" spans="1:5">
      <c r="A3102" t="s">
        <v>275</v>
      </c>
      <c r="B3102">
        <v>50.983336999999999</v>
      </c>
      <c r="C3102">
        <v>229.378998</v>
      </c>
      <c r="D3102">
        <v>-64.354691000000003</v>
      </c>
      <c r="E3102">
        <v>27.651125</v>
      </c>
    </row>
    <row r="3103" spans="1:5">
      <c r="A3103" t="s">
        <v>275</v>
      </c>
      <c r="B3103">
        <v>51.000003999999997</v>
      </c>
      <c r="C3103">
        <v>229.455994</v>
      </c>
      <c r="D3103">
        <v>-64.356246999999996</v>
      </c>
      <c r="E3103">
        <v>27.664000000000001</v>
      </c>
    </row>
    <row r="3104" spans="1:5">
      <c r="A3104" t="s">
        <v>275</v>
      </c>
      <c r="B3104">
        <v>51.016669999999998</v>
      </c>
      <c r="C3104">
        <v>229.53599500000001</v>
      </c>
      <c r="D3104">
        <v>-64.353127000000001</v>
      </c>
      <c r="E3104">
        <v>27.677375999999999</v>
      </c>
    </row>
    <row r="3105" spans="1:5">
      <c r="A3105" t="s">
        <v>275</v>
      </c>
      <c r="B3105">
        <v>51.033337000000003</v>
      </c>
      <c r="C3105">
        <v>229.61000100000001</v>
      </c>
      <c r="D3105">
        <v>-64.354691000000003</v>
      </c>
      <c r="E3105">
        <v>27.69125</v>
      </c>
    </row>
    <row r="3106" spans="1:5">
      <c r="A3106" t="s">
        <v>275</v>
      </c>
      <c r="B3106">
        <v>51.050002999999997</v>
      </c>
      <c r="C3106">
        <v>229.679993</v>
      </c>
      <c r="D3106">
        <v>-64.360939000000002</v>
      </c>
      <c r="E3106">
        <v>27.705249999999999</v>
      </c>
    </row>
    <row r="3107" spans="1:5">
      <c r="A3107" t="s">
        <v>275</v>
      </c>
      <c r="B3107">
        <v>51.066668999999997</v>
      </c>
      <c r="C3107">
        <v>229.75599700000001</v>
      </c>
      <c r="D3107">
        <v>-64.370307999999994</v>
      </c>
      <c r="E3107">
        <v>27.719000000000001</v>
      </c>
    </row>
    <row r="3108" spans="1:5">
      <c r="A3108" t="s">
        <v>275</v>
      </c>
      <c r="B3108">
        <v>51.083336000000003</v>
      </c>
      <c r="C3108">
        <v>229.83999600000001</v>
      </c>
      <c r="D3108">
        <v>-64.376564000000002</v>
      </c>
      <c r="E3108">
        <v>27.732624000000001</v>
      </c>
    </row>
    <row r="3109" spans="1:5">
      <c r="A3109" t="s">
        <v>275</v>
      </c>
      <c r="B3109">
        <v>51.100002000000003</v>
      </c>
      <c r="C3109">
        <v>229.93100000000001</v>
      </c>
      <c r="D3109">
        <v>-64.381247999999999</v>
      </c>
      <c r="E3109">
        <v>27.746500000000001</v>
      </c>
    </row>
    <row r="3110" spans="1:5">
      <c r="A3110" t="s">
        <v>275</v>
      </c>
      <c r="B3110">
        <v>51.116669000000002</v>
      </c>
      <c r="C3110">
        <v>230.009995</v>
      </c>
      <c r="D3110">
        <v>-64.384377000000001</v>
      </c>
      <c r="E3110">
        <v>27.760373999999999</v>
      </c>
    </row>
    <row r="3111" spans="1:5">
      <c r="A3111" t="s">
        <v>275</v>
      </c>
      <c r="B3111">
        <v>51.133335000000002</v>
      </c>
      <c r="C3111">
        <v>230.08200099999999</v>
      </c>
      <c r="D3111">
        <v>-64.389060999999998</v>
      </c>
      <c r="E3111">
        <v>27.77375</v>
      </c>
    </row>
    <row r="3112" spans="1:5">
      <c r="A3112" t="s">
        <v>275</v>
      </c>
      <c r="B3112">
        <v>51.150002000000001</v>
      </c>
      <c r="C3112">
        <v>230.14999399999999</v>
      </c>
      <c r="D3112">
        <v>-64.395317000000006</v>
      </c>
      <c r="E3112">
        <v>27.787374</v>
      </c>
    </row>
    <row r="3113" spans="1:5">
      <c r="A3113" t="s">
        <v>275</v>
      </c>
      <c r="B3113">
        <v>51.166668000000001</v>
      </c>
      <c r="C3113">
        <v>230.216995</v>
      </c>
      <c r="D3113">
        <v>-64.403121999999996</v>
      </c>
      <c r="E3113">
        <v>27.800751000000002</v>
      </c>
    </row>
    <row r="3114" spans="1:5">
      <c r="A3114" t="s">
        <v>275</v>
      </c>
      <c r="B3114">
        <v>51.183334000000002</v>
      </c>
      <c r="C3114">
        <v>230.287003</v>
      </c>
      <c r="D3114">
        <v>-64.409378000000004</v>
      </c>
      <c r="E3114">
        <v>27.814624999999999</v>
      </c>
    </row>
    <row r="3115" spans="1:5">
      <c r="A3115" t="s">
        <v>275</v>
      </c>
      <c r="B3115">
        <v>51.200004999999997</v>
      </c>
      <c r="C3115">
        <v>230.36199999999999</v>
      </c>
      <c r="D3115">
        <v>-64.414062999999999</v>
      </c>
      <c r="E3115">
        <v>27.828375000000001</v>
      </c>
    </row>
    <row r="3116" spans="1:5">
      <c r="A3116" t="s">
        <v>275</v>
      </c>
      <c r="B3116">
        <v>51.216670999999998</v>
      </c>
      <c r="C3116">
        <v>230.442001</v>
      </c>
      <c r="D3116">
        <v>-64.417191000000003</v>
      </c>
      <c r="E3116">
        <v>27.842124999999999</v>
      </c>
    </row>
    <row r="3117" spans="1:5">
      <c r="A3117" t="s">
        <v>275</v>
      </c>
      <c r="B3117">
        <v>51.233336999999999</v>
      </c>
      <c r="C3117">
        <v>230.524002</v>
      </c>
      <c r="D3117">
        <v>-64.420310999999998</v>
      </c>
      <c r="E3117">
        <v>27.855875000000001</v>
      </c>
    </row>
    <row r="3118" spans="1:5">
      <c r="A3118" t="s">
        <v>275</v>
      </c>
      <c r="B3118">
        <v>51.250003999999997</v>
      </c>
      <c r="C3118">
        <v>230.608002</v>
      </c>
      <c r="D3118">
        <v>-64.421875</v>
      </c>
      <c r="E3118">
        <v>27.869748999999999</v>
      </c>
    </row>
    <row r="3119" spans="1:5">
      <c r="A3119" t="s">
        <v>275</v>
      </c>
      <c r="B3119">
        <v>51.266669999999998</v>
      </c>
      <c r="C3119">
        <v>230.68499800000001</v>
      </c>
      <c r="D3119">
        <v>-64.421875</v>
      </c>
      <c r="E3119">
        <v>27.883751</v>
      </c>
    </row>
    <row r="3120" spans="1:5">
      <c r="A3120" t="s">
        <v>275</v>
      </c>
      <c r="B3120">
        <v>51.283337000000003</v>
      </c>
      <c r="C3120">
        <v>230.76400799999999</v>
      </c>
      <c r="D3120">
        <v>-64.423439000000002</v>
      </c>
      <c r="E3120">
        <v>27.898125</v>
      </c>
    </row>
    <row r="3121" spans="1:5">
      <c r="A3121" t="s">
        <v>275</v>
      </c>
      <c r="B3121">
        <v>51.300002999999997</v>
      </c>
      <c r="C3121">
        <v>230.841003</v>
      </c>
      <c r="D3121">
        <v>-64.428122999999999</v>
      </c>
      <c r="E3121">
        <v>27.912624000000001</v>
      </c>
    </row>
    <row r="3122" spans="1:5">
      <c r="A3122" t="s">
        <v>275</v>
      </c>
      <c r="B3122">
        <v>51.316668999999997</v>
      </c>
      <c r="C3122">
        <v>230.91799900000001</v>
      </c>
      <c r="D3122">
        <v>-64.4375</v>
      </c>
      <c r="E3122">
        <v>27.927126000000001</v>
      </c>
    </row>
    <row r="3123" spans="1:5">
      <c r="A3123" t="s">
        <v>275</v>
      </c>
      <c r="B3123">
        <v>51.333336000000003</v>
      </c>
      <c r="C3123">
        <v>230.996002</v>
      </c>
      <c r="D3123">
        <v>-64.443747999999999</v>
      </c>
      <c r="E3123">
        <v>27.941625999999999</v>
      </c>
    </row>
    <row r="3124" spans="1:5">
      <c r="A3124" t="s">
        <v>275</v>
      </c>
      <c r="B3124">
        <v>51.350002000000003</v>
      </c>
      <c r="C3124">
        <v>231.074997</v>
      </c>
      <c r="D3124">
        <v>-64.448441000000003</v>
      </c>
      <c r="E3124">
        <v>27.955500000000001</v>
      </c>
    </row>
    <row r="3125" spans="1:5">
      <c r="A3125" t="s">
        <v>275</v>
      </c>
      <c r="B3125">
        <v>51.366669000000002</v>
      </c>
      <c r="C3125">
        <v>231.15100100000001</v>
      </c>
      <c r="D3125">
        <v>-64.448441000000003</v>
      </c>
      <c r="E3125">
        <v>27.969874999999998</v>
      </c>
    </row>
    <row r="3126" spans="1:5">
      <c r="A3126" t="s">
        <v>275</v>
      </c>
      <c r="B3126">
        <v>51.383335000000002</v>
      </c>
      <c r="C3126">
        <v>231.23100299999999</v>
      </c>
      <c r="D3126">
        <v>-64.450005000000004</v>
      </c>
      <c r="E3126">
        <v>27.984124999999999</v>
      </c>
    </row>
    <row r="3127" spans="1:5">
      <c r="A3127" t="s">
        <v>275</v>
      </c>
      <c r="B3127">
        <v>51.400002000000001</v>
      </c>
      <c r="C3127">
        <v>231.30900600000001</v>
      </c>
      <c r="D3127">
        <v>-64.454689000000002</v>
      </c>
      <c r="E3127">
        <v>27.998625000000001</v>
      </c>
    </row>
    <row r="3128" spans="1:5">
      <c r="A3128" t="s">
        <v>275</v>
      </c>
      <c r="B3128">
        <v>51.416668000000001</v>
      </c>
      <c r="C3128">
        <v>231.38400300000001</v>
      </c>
      <c r="D3128">
        <v>-64.459380999999993</v>
      </c>
      <c r="E3128">
        <v>28.012625</v>
      </c>
    </row>
    <row r="3129" spans="1:5">
      <c r="A3129" t="s">
        <v>275</v>
      </c>
      <c r="B3129">
        <v>51.433334000000002</v>
      </c>
      <c r="C3129">
        <v>231.45799299999999</v>
      </c>
      <c r="D3129">
        <v>-64.464066000000003</v>
      </c>
      <c r="E3129">
        <v>28.026624999999999</v>
      </c>
    </row>
    <row r="3130" spans="1:5">
      <c r="A3130" t="s">
        <v>275</v>
      </c>
      <c r="B3130">
        <v>51.450004999999997</v>
      </c>
      <c r="C3130">
        <v>231.52799999999999</v>
      </c>
      <c r="D3130">
        <v>-64.465621999999996</v>
      </c>
      <c r="E3130">
        <v>28.040375000000001</v>
      </c>
    </row>
    <row r="3131" spans="1:5">
      <c r="A3131" t="s">
        <v>275</v>
      </c>
      <c r="B3131">
        <v>51.466670999999998</v>
      </c>
      <c r="C3131">
        <v>231.604996</v>
      </c>
      <c r="D3131">
        <v>-64.465621999999996</v>
      </c>
      <c r="E3131">
        <v>28.053875000000001</v>
      </c>
    </row>
    <row r="3132" spans="1:5">
      <c r="A3132" t="s">
        <v>275</v>
      </c>
      <c r="B3132">
        <v>51.483336999999999</v>
      </c>
      <c r="C3132">
        <v>231.682007</v>
      </c>
      <c r="D3132">
        <v>-64.465621999999996</v>
      </c>
      <c r="E3132">
        <v>28.067125000000001</v>
      </c>
    </row>
    <row r="3133" spans="1:5">
      <c r="A3133" t="s">
        <v>275</v>
      </c>
      <c r="B3133">
        <v>51.500003999999997</v>
      </c>
      <c r="C3133">
        <v>231.75799599999999</v>
      </c>
      <c r="D3133">
        <v>-64.46875</v>
      </c>
      <c r="E3133">
        <v>28.080376000000001</v>
      </c>
    </row>
    <row r="3134" spans="1:5">
      <c r="A3134" t="s">
        <v>275</v>
      </c>
      <c r="B3134">
        <v>51.516669999999998</v>
      </c>
      <c r="C3134">
        <v>231.834</v>
      </c>
      <c r="D3134">
        <v>-64.473433999999997</v>
      </c>
      <c r="E3134">
        <v>28.094000000000001</v>
      </c>
    </row>
    <row r="3135" spans="1:5">
      <c r="A3135" t="s">
        <v>275</v>
      </c>
      <c r="B3135">
        <v>51.533337000000003</v>
      </c>
      <c r="C3135">
        <v>231.91400100000001</v>
      </c>
      <c r="D3135">
        <v>-64.479682999999994</v>
      </c>
      <c r="E3135">
        <v>28.108000000000001</v>
      </c>
    </row>
    <row r="3136" spans="1:5">
      <c r="A3136" t="s">
        <v>275</v>
      </c>
      <c r="B3136">
        <v>51.550002999999997</v>
      </c>
      <c r="C3136">
        <v>231.99499499999999</v>
      </c>
      <c r="D3136">
        <v>-64.487494999999996</v>
      </c>
      <c r="E3136">
        <v>28.121749999999999</v>
      </c>
    </row>
    <row r="3137" spans="1:5">
      <c r="A3137" t="s">
        <v>275</v>
      </c>
      <c r="B3137">
        <v>51.566668999999997</v>
      </c>
      <c r="C3137">
        <v>232.074005</v>
      </c>
      <c r="D3137">
        <v>-64.493752000000001</v>
      </c>
      <c r="E3137">
        <v>28.1355</v>
      </c>
    </row>
    <row r="3138" spans="1:5">
      <c r="A3138" t="s">
        <v>275</v>
      </c>
      <c r="B3138">
        <v>51.583336000000003</v>
      </c>
      <c r="C3138">
        <v>232.14999399999999</v>
      </c>
      <c r="D3138">
        <v>-64.498435999999998</v>
      </c>
      <c r="E3138">
        <v>28.149124</v>
      </c>
    </row>
    <row r="3139" spans="1:5">
      <c r="A3139" t="s">
        <v>275</v>
      </c>
      <c r="B3139">
        <v>51.600002000000003</v>
      </c>
      <c r="C3139">
        <v>232.225998</v>
      </c>
      <c r="D3139">
        <v>-64.498435999999998</v>
      </c>
      <c r="E3139">
        <v>28.163</v>
      </c>
    </row>
    <row r="3140" spans="1:5">
      <c r="A3140" t="s">
        <v>275</v>
      </c>
      <c r="B3140">
        <v>51.616669000000002</v>
      </c>
      <c r="C3140">
        <v>232.304001</v>
      </c>
      <c r="D3140">
        <v>-64.496871999999996</v>
      </c>
      <c r="E3140">
        <v>28.177</v>
      </c>
    </row>
    <row r="3141" spans="1:5">
      <c r="A3141" t="s">
        <v>275</v>
      </c>
      <c r="B3141">
        <v>51.633335000000002</v>
      </c>
      <c r="C3141">
        <v>232.384995</v>
      </c>
      <c r="D3141">
        <v>-64.495316000000003</v>
      </c>
      <c r="E3141">
        <v>28.191625999999999</v>
      </c>
    </row>
    <row r="3142" spans="1:5">
      <c r="A3142" t="s">
        <v>275</v>
      </c>
      <c r="B3142">
        <v>51.650002000000001</v>
      </c>
      <c r="C3142">
        <v>232.46800200000001</v>
      </c>
      <c r="D3142">
        <v>-64.5</v>
      </c>
      <c r="E3142">
        <v>28.206499000000001</v>
      </c>
    </row>
    <row r="3143" spans="1:5">
      <c r="A3143" t="s">
        <v>275</v>
      </c>
      <c r="B3143">
        <v>51.666668000000001</v>
      </c>
      <c r="C3143">
        <v>232.54200700000001</v>
      </c>
      <c r="D3143">
        <v>-64.510932999999994</v>
      </c>
      <c r="E3143">
        <v>28.221374999999998</v>
      </c>
    </row>
    <row r="3144" spans="1:5">
      <c r="A3144" t="s">
        <v>275</v>
      </c>
      <c r="B3144">
        <v>51.683334000000002</v>
      </c>
      <c r="C3144">
        <v>232.61700400000001</v>
      </c>
      <c r="D3144">
        <v>-64.521872999999999</v>
      </c>
      <c r="E3144">
        <v>28.236249999999998</v>
      </c>
    </row>
    <row r="3145" spans="1:5">
      <c r="A3145" t="s">
        <v>275</v>
      </c>
      <c r="B3145">
        <v>51.700004999999997</v>
      </c>
      <c r="C3145">
        <v>232.69000199999999</v>
      </c>
      <c r="D3145">
        <v>-64.526566000000003</v>
      </c>
      <c r="E3145">
        <v>28.251374999999999</v>
      </c>
    </row>
    <row r="3146" spans="1:5">
      <c r="A3146" t="s">
        <v>275</v>
      </c>
      <c r="B3146">
        <v>51.716670999999998</v>
      </c>
      <c r="C3146">
        <v>232.77200300000001</v>
      </c>
      <c r="D3146">
        <v>-64.528121999999996</v>
      </c>
      <c r="E3146">
        <v>28.266874000000001</v>
      </c>
    </row>
    <row r="3147" spans="1:5">
      <c r="A3147" t="s">
        <v>275</v>
      </c>
      <c r="B3147">
        <v>51.733336999999999</v>
      </c>
      <c r="C3147">
        <v>232.84599299999999</v>
      </c>
      <c r="D3147">
        <v>-64.529685999999998</v>
      </c>
      <c r="E3147">
        <v>28.282125000000001</v>
      </c>
    </row>
    <row r="3148" spans="1:5">
      <c r="A3148" t="s">
        <v>275</v>
      </c>
      <c r="B3148">
        <v>51.750003999999997</v>
      </c>
      <c r="C3148">
        <v>232.921997</v>
      </c>
      <c r="D3148">
        <v>-64.535942000000006</v>
      </c>
      <c r="E3148">
        <v>28.296249</v>
      </c>
    </row>
    <row r="3149" spans="1:5">
      <c r="A3149" t="s">
        <v>275</v>
      </c>
      <c r="B3149">
        <v>51.766669999999998</v>
      </c>
      <c r="C3149">
        <v>232.99299600000001</v>
      </c>
      <c r="D3149">
        <v>-64.542182999999994</v>
      </c>
      <c r="E3149">
        <v>28.310124999999999</v>
      </c>
    </row>
    <row r="3150" spans="1:5">
      <c r="A3150" t="s">
        <v>275</v>
      </c>
      <c r="B3150">
        <v>51.783337000000003</v>
      </c>
      <c r="C3150">
        <v>233.06899999999999</v>
      </c>
      <c r="D3150">
        <v>-64.548439000000002</v>
      </c>
      <c r="E3150">
        <v>28.323376</v>
      </c>
    </row>
    <row r="3151" spans="1:5">
      <c r="A3151" t="s">
        <v>275</v>
      </c>
      <c r="B3151">
        <v>51.800002999999997</v>
      </c>
      <c r="C3151">
        <v>233.145996</v>
      </c>
      <c r="D3151">
        <v>-64.551558999999997</v>
      </c>
      <c r="E3151">
        <v>28.336876</v>
      </c>
    </row>
    <row r="3152" spans="1:5">
      <c r="A3152" t="s">
        <v>275</v>
      </c>
      <c r="B3152">
        <v>51.816668999999997</v>
      </c>
      <c r="C3152">
        <v>233.225998</v>
      </c>
      <c r="D3152">
        <v>-64.556252000000001</v>
      </c>
      <c r="E3152">
        <v>28.350373999999999</v>
      </c>
    </row>
    <row r="3153" spans="1:5">
      <c r="A3153" t="s">
        <v>275</v>
      </c>
      <c r="B3153">
        <v>51.833336000000003</v>
      </c>
      <c r="C3153">
        <v>233.31100499999999</v>
      </c>
      <c r="D3153">
        <v>-64.560935999999998</v>
      </c>
      <c r="E3153">
        <v>28.363873999999999</v>
      </c>
    </row>
    <row r="3154" spans="1:5">
      <c r="A3154" t="s">
        <v>275</v>
      </c>
      <c r="B3154">
        <v>51.850002000000003</v>
      </c>
      <c r="C3154">
        <v>233.39799500000001</v>
      </c>
      <c r="D3154">
        <v>-64.568747999999999</v>
      </c>
      <c r="E3154">
        <v>28.378</v>
      </c>
    </row>
    <row r="3155" spans="1:5">
      <c r="A3155" t="s">
        <v>275</v>
      </c>
      <c r="B3155">
        <v>51.866669000000002</v>
      </c>
      <c r="C3155">
        <v>233.479996</v>
      </c>
      <c r="D3155">
        <v>-64.578125</v>
      </c>
      <c r="E3155">
        <v>28.391999999999999</v>
      </c>
    </row>
    <row r="3156" spans="1:5">
      <c r="A3156" t="s">
        <v>275</v>
      </c>
      <c r="B3156">
        <v>51.883335000000002</v>
      </c>
      <c r="C3156">
        <v>233.557007</v>
      </c>
      <c r="D3156">
        <v>-64.587494000000007</v>
      </c>
      <c r="E3156">
        <v>28.406376000000002</v>
      </c>
    </row>
    <row r="3157" spans="1:5">
      <c r="A3157" t="s">
        <v>275</v>
      </c>
      <c r="B3157">
        <v>51.900002000000001</v>
      </c>
      <c r="C3157">
        <v>233.628998</v>
      </c>
      <c r="D3157">
        <v>-64.590630000000004</v>
      </c>
      <c r="E3157">
        <v>28.420500000000001</v>
      </c>
    </row>
    <row r="3158" spans="1:5">
      <c r="A3158" t="s">
        <v>275</v>
      </c>
      <c r="B3158">
        <v>51.916668000000001</v>
      </c>
      <c r="C3158">
        <v>233.70399499999999</v>
      </c>
      <c r="D3158">
        <v>-64.589066000000003</v>
      </c>
      <c r="E3158">
        <v>28.434999000000001</v>
      </c>
    </row>
    <row r="3159" spans="1:5">
      <c r="A3159" t="s">
        <v>275</v>
      </c>
      <c r="B3159">
        <v>51.933334000000002</v>
      </c>
      <c r="C3159">
        <v>233.779999</v>
      </c>
      <c r="D3159">
        <v>-64.589066000000003</v>
      </c>
      <c r="E3159">
        <v>28.449625000000001</v>
      </c>
    </row>
    <row r="3160" spans="1:5">
      <c r="A3160" t="s">
        <v>275</v>
      </c>
      <c r="B3160">
        <v>51.950004999999997</v>
      </c>
      <c r="C3160">
        <v>233.85200499999999</v>
      </c>
      <c r="D3160">
        <v>-64.590630000000004</v>
      </c>
      <c r="E3160">
        <v>28.464124999999999</v>
      </c>
    </row>
    <row r="3161" spans="1:5">
      <c r="A3161" t="s">
        <v>275</v>
      </c>
      <c r="B3161">
        <v>51.966670999999998</v>
      </c>
      <c r="C3161">
        <v>233.92100500000001</v>
      </c>
      <c r="D3161">
        <v>-64.596869999999996</v>
      </c>
      <c r="E3161">
        <v>28.477875000000001</v>
      </c>
    </row>
    <row r="3162" spans="1:5">
      <c r="A3162" t="s">
        <v>275</v>
      </c>
      <c r="B3162">
        <v>51.983336999999999</v>
      </c>
      <c r="C3162">
        <v>233.99200400000001</v>
      </c>
      <c r="D3162">
        <v>-64.604691000000003</v>
      </c>
      <c r="E3162">
        <v>28.491501</v>
      </c>
    </row>
    <row r="3163" spans="1:5">
      <c r="A3163" t="s">
        <v>275</v>
      </c>
      <c r="B3163">
        <v>52.000003999999997</v>
      </c>
      <c r="C3163">
        <v>234.06899999999999</v>
      </c>
      <c r="D3163">
        <v>-64.614067000000006</v>
      </c>
      <c r="E3163">
        <v>28.504749</v>
      </c>
    </row>
    <row r="3164" spans="1:5">
      <c r="A3164" t="s">
        <v>275</v>
      </c>
      <c r="B3164">
        <v>52.016669999999998</v>
      </c>
      <c r="C3164">
        <v>234.15100100000001</v>
      </c>
      <c r="D3164">
        <v>-64.621880000000004</v>
      </c>
      <c r="E3164">
        <v>28.518000000000001</v>
      </c>
    </row>
    <row r="3165" spans="1:5">
      <c r="A3165" t="s">
        <v>275</v>
      </c>
      <c r="B3165">
        <v>52.033337000000003</v>
      </c>
      <c r="C3165">
        <v>234.23100299999999</v>
      </c>
      <c r="D3165">
        <v>-64.625</v>
      </c>
      <c r="E3165">
        <v>28.531376000000002</v>
      </c>
    </row>
    <row r="3166" spans="1:5">
      <c r="A3166" t="s">
        <v>275</v>
      </c>
      <c r="B3166">
        <v>52.050002999999997</v>
      </c>
      <c r="C3166">
        <v>234.304993</v>
      </c>
      <c r="D3166">
        <v>-64.628119999999996</v>
      </c>
      <c r="E3166">
        <v>28.544750000000001</v>
      </c>
    </row>
    <row r="3167" spans="1:5">
      <c r="A3167" t="s">
        <v>275</v>
      </c>
      <c r="B3167">
        <v>52.066668999999997</v>
      </c>
      <c r="C3167">
        <v>234.375</v>
      </c>
      <c r="D3167">
        <v>-64.632812999999999</v>
      </c>
      <c r="E3167">
        <v>28.558250000000001</v>
      </c>
    </row>
    <row r="3168" spans="1:5">
      <c r="A3168" t="s">
        <v>275</v>
      </c>
      <c r="B3168">
        <v>52.083336000000003</v>
      </c>
      <c r="C3168">
        <v>234.45100400000001</v>
      </c>
      <c r="D3168">
        <v>-64.640625</v>
      </c>
      <c r="E3168">
        <v>28.571625000000001</v>
      </c>
    </row>
    <row r="3169" spans="1:5">
      <c r="A3169" t="s">
        <v>275</v>
      </c>
      <c r="B3169">
        <v>52.100002000000003</v>
      </c>
      <c r="C3169">
        <v>234.52799999999999</v>
      </c>
      <c r="D3169">
        <v>-64.643753000000004</v>
      </c>
      <c r="E3169">
        <v>28.584999</v>
      </c>
    </row>
    <row r="3170" spans="1:5">
      <c r="A3170" t="s">
        <v>275</v>
      </c>
      <c r="B3170">
        <v>52.116669000000002</v>
      </c>
      <c r="C3170">
        <v>234.60600299999999</v>
      </c>
      <c r="D3170">
        <v>-64.648437999999999</v>
      </c>
      <c r="E3170">
        <v>28.598125</v>
      </c>
    </row>
    <row r="3171" spans="1:5">
      <c r="A3171" t="s">
        <v>275</v>
      </c>
      <c r="B3171">
        <v>52.133335000000002</v>
      </c>
      <c r="C3171">
        <v>234.679001</v>
      </c>
      <c r="D3171">
        <v>-64.651557999999994</v>
      </c>
      <c r="E3171">
        <v>28.611249999999998</v>
      </c>
    </row>
    <row r="3172" spans="1:5">
      <c r="A3172" t="s">
        <v>275</v>
      </c>
      <c r="B3172">
        <v>52.150002000000001</v>
      </c>
      <c r="C3172">
        <v>234.75500500000001</v>
      </c>
      <c r="D3172">
        <v>-64.657814000000002</v>
      </c>
      <c r="E3172">
        <v>28.624124999999999</v>
      </c>
    </row>
    <row r="3173" spans="1:5">
      <c r="A3173" t="s">
        <v>275</v>
      </c>
      <c r="B3173">
        <v>52.166668000000001</v>
      </c>
      <c r="C3173">
        <v>234.83299299999999</v>
      </c>
      <c r="D3173">
        <v>-64.665627000000001</v>
      </c>
      <c r="E3173">
        <v>28.636998999999999</v>
      </c>
    </row>
    <row r="3174" spans="1:5">
      <c r="A3174" t="s">
        <v>275</v>
      </c>
      <c r="B3174">
        <v>52.183334000000002</v>
      </c>
      <c r="C3174">
        <v>234.908997</v>
      </c>
      <c r="D3174">
        <v>-64.670310999999998</v>
      </c>
      <c r="E3174">
        <v>28.650499</v>
      </c>
    </row>
    <row r="3175" spans="1:5">
      <c r="A3175" t="s">
        <v>275</v>
      </c>
      <c r="B3175">
        <v>52.200004999999997</v>
      </c>
      <c r="C3175">
        <v>234.98599200000001</v>
      </c>
      <c r="D3175">
        <v>-64.671875</v>
      </c>
      <c r="E3175">
        <v>28.664375</v>
      </c>
    </row>
    <row r="3176" spans="1:5">
      <c r="A3176" t="s">
        <v>275</v>
      </c>
      <c r="B3176">
        <v>52.216670999999998</v>
      </c>
      <c r="C3176">
        <v>235.06599399999999</v>
      </c>
      <c r="D3176">
        <v>-64.674994999999996</v>
      </c>
      <c r="E3176">
        <v>28.678498999999999</v>
      </c>
    </row>
    <row r="3177" spans="1:5">
      <c r="A3177" t="s">
        <v>275</v>
      </c>
      <c r="B3177">
        <v>52.233336999999999</v>
      </c>
      <c r="C3177">
        <v>235.14999399999999</v>
      </c>
      <c r="D3177">
        <v>-64.679687999999999</v>
      </c>
      <c r="E3177">
        <v>28.692875000000001</v>
      </c>
    </row>
    <row r="3178" spans="1:5">
      <c r="A3178" t="s">
        <v>275</v>
      </c>
      <c r="B3178">
        <v>52.250003999999997</v>
      </c>
      <c r="C3178">
        <v>235.233002</v>
      </c>
      <c r="D3178">
        <v>-64.689064000000002</v>
      </c>
      <c r="E3178">
        <v>28.706751000000001</v>
      </c>
    </row>
    <row r="3179" spans="1:5">
      <c r="A3179" t="s">
        <v>275</v>
      </c>
      <c r="B3179">
        <v>52.266669999999998</v>
      </c>
      <c r="C3179">
        <v>235.31300400000001</v>
      </c>
      <c r="D3179">
        <v>-64.696869000000007</v>
      </c>
      <c r="E3179">
        <v>28.720248999999999</v>
      </c>
    </row>
    <row r="3180" spans="1:5">
      <c r="A3180" t="s">
        <v>275</v>
      </c>
      <c r="B3180">
        <v>52.283337000000003</v>
      </c>
      <c r="C3180">
        <v>235.38999899999999</v>
      </c>
      <c r="D3180">
        <v>-64.701560999999998</v>
      </c>
      <c r="E3180">
        <v>28.733625</v>
      </c>
    </row>
    <row r="3181" spans="1:5">
      <c r="A3181" t="s">
        <v>275</v>
      </c>
      <c r="B3181">
        <v>52.300002999999997</v>
      </c>
      <c r="C3181">
        <v>235.466003</v>
      </c>
      <c r="D3181">
        <v>-64.706244999999996</v>
      </c>
      <c r="E3181">
        <v>28.747126000000002</v>
      </c>
    </row>
    <row r="3182" spans="1:5">
      <c r="A3182" t="s">
        <v>275</v>
      </c>
      <c r="B3182">
        <v>52.316668999999997</v>
      </c>
      <c r="C3182">
        <v>235.54600500000001</v>
      </c>
      <c r="D3182">
        <v>-64.712502000000001</v>
      </c>
      <c r="E3182">
        <v>28.760373999999999</v>
      </c>
    </row>
    <row r="3183" spans="1:5">
      <c r="A3183" t="s">
        <v>275</v>
      </c>
      <c r="B3183">
        <v>52.333336000000003</v>
      </c>
      <c r="C3183">
        <v>235.61999499999999</v>
      </c>
      <c r="D3183">
        <v>-64.71875</v>
      </c>
      <c r="E3183">
        <v>28.773250999999998</v>
      </c>
    </row>
    <row r="3184" spans="1:5">
      <c r="A3184" t="s">
        <v>275</v>
      </c>
      <c r="B3184">
        <v>52.350002000000003</v>
      </c>
      <c r="C3184">
        <v>235.69799800000001</v>
      </c>
      <c r="D3184">
        <v>-64.723433999999997</v>
      </c>
      <c r="E3184">
        <v>28.786124999999998</v>
      </c>
    </row>
    <row r="3185" spans="1:5">
      <c r="A3185" t="s">
        <v>275</v>
      </c>
      <c r="B3185">
        <v>52.366669000000002</v>
      </c>
      <c r="C3185">
        <v>235.770996</v>
      </c>
      <c r="D3185">
        <v>-64.724997999999999</v>
      </c>
      <c r="E3185">
        <v>28.799499999999998</v>
      </c>
    </row>
    <row r="3186" spans="1:5">
      <c r="A3186" t="s">
        <v>275</v>
      </c>
      <c r="B3186">
        <v>52.383335000000002</v>
      </c>
      <c r="C3186">
        <v>235.845001</v>
      </c>
      <c r="D3186">
        <v>-64.723433999999997</v>
      </c>
      <c r="E3186">
        <v>28.813499</v>
      </c>
    </row>
    <row r="3187" spans="1:5">
      <c r="A3187" t="s">
        <v>275</v>
      </c>
      <c r="B3187">
        <v>52.400002000000001</v>
      </c>
      <c r="C3187">
        <v>235.919006</v>
      </c>
      <c r="D3187">
        <v>-64.723433999999997</v>
      </c>
      <c r="E3187">
        <v>28.827499</v>
      </c>
    </row>
    <row r="3188" spans="1:5">
      <c r="A3188" t="s">
        <v>275</v>
      </c>
      <c r="B3188">
        <v>52.416668000000001</v>
      </c>
      <c r="C3188">
        <v>235.99200400000001</v>
      </c>
      <c r="D3188">
        <v>-64.728127000000001</v>
      </c>
      <c r="E3188">
        <v>28.841374999999999</v>
      </c>
    </row>
    <row r="3189" spans="1:5">
      <c r="A3189" t="s">
        <v>275</v>
      </c>
      <c r="B3189">
        <v>52.433334000000002</v>
      </c>
      <c r="C3189">
        <v>236.067001</v>
      </c>
      <c r="D3189">
        <v>-64.732810999999998</v>
      </c>
      <c r="E3189">
        <v>28.855374999999999</v>
      </c>
    </row>
    <row r="3190" spans="1:5">
      <c r="A3190" t="s">
        <v>275</v>
      </c>
      <c r="B3190">
        <v>52.450004999999997</v>
      </c>
      <c r="C3190">
        <v>236.14399700000001</v>
      </c>
      <c r="D3190">
        <v>-64.737494999999996</v>
      </c>
      <c r="E3190">
        <v>28.869125</v>
      </c>
    </row>
    <row r="3191" spans="1:5">
      <c r="A3191" t="s">
        <v>275</v>
      </c>
      <c r="B3191">
        <v>52.466670999999998</v>
      </c>
      <c r="C3191">
        <v>236.229004</v>
      </c>
      <c r="D3191">
        <v>-64.742187999999999</v>
      </c>
      <c r="E3191">
        <v>28.882874999999999</v>
      </c>
    </row>
    <row r="3192" spans="1:5">
      <c r="A3192" t="s">
        <v>275</v>
      </c>
      <c r="B3192">
        <v>52.483336999999999</v>
      </c>
      <c r="C3192">
        <v>236.30900600000001</v>
      </c>
      <c r="D3192">
        <v>-64.745316000000003</v>
      </c>
      <c r="E3192">
        <v>28.896376</v>
      </c>
    </row>
    <row r="3193" spans="1:5">
      <c r="A3193" t="s">
        <v>275</v>
      </c>
      <c r="B3193">
        <v>52.500003999999997</v>
      </c>
      <c r="C3193">
        <v>236.38099700000001</v>
      </c>
      <c r="D3193">
        <v>-64.753128000000004</v>
      </c>
      <c r="E3193">
        <v>28.909624000000001</v>
      </c>
    </row>
    <row r="3194" spans="1:5">
      <c r="A3194" t="s">
        <v>275</v>
      </c>
      <c r="B3194">
        <v>52.516669999999998</v>
      </c>
      <c r="C3194">
        <v>236.44700599999999</v>
      </c>
      <c r="D3194">
        <v>-64.759377000000001</v>
      </c>
      <c r="E3194">
        <v>28.922374999999999</v>
      </c>
    </row>
    <row r="3195" spans="1:5">
      <c r="A3195" t="s">
        <v>275</v>
      </c>
      <c r="B3195">
        <v>52.533337000000003</v>
      </c>
      <c r="C3195">
        <v>236.50900300000001</v>
      </c>
      <c r="D3195">
        <v>-64.765625</v>
      </c>
      <c r="E3195">
        <v>28.935625000000002</v>
      </c>
    </row>
    <row r="3196" spans="1:5">
      <c r="A3196" t="s">
        <v>275</v>
      </c>
      <c r="B3196">
        <v>52.550002999999997</v>
      </c>
      <c r="C3196">
        <v>236.584</v>
      </c>
      <c r="D3196">
        <v>-64.770308999999997</v>
      </c>
      <c r="E3196">
        <v>28.948875000000001</v>
      </c>
    </row>
    <row r="3197" spans="1:5">
      <c r="A3197" t="s">
        <v>275</v>
      </c>
      <c r="B3197">
        <v>52.566668999999997</v>
      </c>
      <c r="C3197">
        <v>236.66400100000001</v>
      </c>
      <c r="D3197">
        <v>-64.773437999999999</v>
      </c>
      <c r="E3197">
        <v>28.962375999999999</v>
      </c>
    </row>
    <row r="3198" spans="1:5">
      <c r="A3198" t="s">
        <v>275</v>
      </c>
      <c r="B3198">
        <v>52.583336000000003</v>
      </c>
      <c r="C3198">
        <v>236.746994</v>
      </c>
      <c r="D3198">
        <v>-64.778121999999996</v>
      </c>
      <c r="E3198">
        <v>28.975999999999999</v>
      </c>
    </row>
    <row r="3199" spans="1:5">
      <c r="A3199" t="s">
        <v>275</v>
      </c>
      <c r="B3199">
        <v>52.600002000000003</v>
      </c>
      <c r="C3199">
        <v>236.82899499999999</v>
      </c>
      <c r="D3199">
        <v>-64.785942000000006</v>
      </c>
      <c r="E3199">
        <v>28.99</v>
      </c>
    </row>
    <row r="3200" spans="1:5">
      <c r="A3200" t="s">
        <v>275</v>
      </c>
      <c r="B3200">
        <v>52.616669000000002</v>
      </c>
      <c r="C3200">
        <v>236.908005</v>
      </c>
      <c r="D3200">
        <v>-64.795319000000006</v>
      </c>
      <c r="E3200">
        <v>29.004999000000002</v>
      </c>
    </row>
    <row r="3201" spans="1:5">
      <c r="A3201" t="s">
        <v>275</v>
      </c>
      <c r="B3201">
        <v>52.633335000000002</v>
      </c>
      <c r="C3201">
        <v>236.98599200000001</v>
      </c>
      <c r="D3201">
        <v>-64.804687999999999</v>
      </c>
      <c r="E3201">
        <v>29.020624000000002</v>
      </c>
    </row>
    <row r="3202" spans="1:5">
      <c r="A3202" t="s">
        <v>275</v>
      </c>
      <c r="B3202">
        <v>52.650002000000001</v>
      </c>
      <c r="C3202">
        <v>237.05900600000001</v>
      </c>
      <c r="D3202">
        <v>-64.810935999999998</v>
      </c>
      <c r="E3202">
        <v>29.036124999999998</v>
      </c>
    </row>
    <row r="3203" spans="1:5">
      <c r="A3203" t="s">
        <v>275</v>
      </c>
      <c r="B3203">
        <v>52.666668000000001</v>
      </c>
      <c r="C3203">
        <v>237.13600199999999</v>
      </c>
      <c r="D3203">
        <v>-64.815619999999996</v>
      </c>
      <c r="E3203">
        <v>29.051749999999998</v>
      </c>
    </row>
    <row r="3204" spans="1:5">
      <c r="A3204" t="s">
        <v>275</v>
      </c>
      <c r="B3204">
        <v>52.683334000000002</v>
      </c>
      <c r="C3204">
        <v>237.21800200000001</v>
      </c>
      <c r="D3204">
        <v>-64.823432999999994</v>
      </c>
      <c r="E3204">
        <v>29.066875</v>
      </c>
    </row>
    <row r="3205" spans="1:5">
      <c r="A3205" t="s">
        <v>275</v>
      </c>
      <c r="B3205">
        <v>52.700004999999997</v>
      </c>
      <c r="C3205">
        <v>237.296997</v>
      </c>
      <c r="D3205">
        <v>-64.826560999999998</v>
      </c>
      <c r="E3205">
        <v>29.081751000000001</v>
      </c>
    </row>
    <row r="3206" spans="1:5">
      <c r="A3206" t="s">
        <v>275</v>
      </c>
      <c r="B3206">
        <v>52.716670999999998</v>
      </c>
      <c r="C3206">
        <v>237.378998</v>
      </c>
      <c r="D3206">
        <v>-64.829689000000002</v>
      </c>
      <c r="E3206">
        <v>29.096374999999998</v>
      </c>
    </row>
    <row r="3207" spans="1:5">
      <c r="A3207" t="s">
        <v>275</v>
      </c>
      <c r="B3207">
        <v>52.733336999999999</v>
      </c>
      <c r="C3207">
        <v>237.45500200000001</v>
      </c>
      <c r="D3207">
        <v>-64.832808999999997</v>
      </c>
      <c r="E3207">
        <v>29.110749999999999</v>
      </c>
    </row>
    <row r="3208" spans="1:5">
      <c r="A3208" t="s">
        <v>275</v>
      </c>
      <c r="B3208">
        <v>52.750003999999997</v>
      </c>
      <c r="C3208">
        <v>237.53500399999999</v>
      </c>
      <c r="D3208">
        <v>-64.835937999999999</v>
      </c>
      <c r="E3208">
        <v>29.124624000000001</v>
      </c>
    </row>
    <row r="3209" spans="1:5">
      <c r="A3209" t="s">
        <v>275</v>
      </c>
      <c r="B3209">
        <v>52.766669999999998</v>
      </c>
      <c r="C3209">
        <v>237.61099200000001</v>
      </c>
      <c r="D3209">
        <v>-64.839066000000003</v>
      </c>
      <c r="E3209">
        <v>29.138624</v>
      </c>
    </row>
    <row r="3210" spans="1:5">
      <c r="A3210" t="s">
        <v>275</v>
      </c>
      <c r="B3210">
        <v>52.783337000000003</v>
      </c>
      <c r="C3210">
        <v>237.68800400000001</v>
      </c>
      <c r="D3210">
        <v>-64.842185999999998</v>
      </c>
      <c r="E3210">
        <v>29.152750000000001</v>
      </c>
    </row>
    <row r="3211" spans="1:5">
      <c r="A3211" t="s">
        <v>275</v>
      </c>
      <c r="B3211">
        <v>52.800002999999997</v>
      </c>
      <c r="C3211">
        <v>237.766006</v>
      </c>
      <c r="D3211">
        <v>-64.848433999999997</v>
      </c>
      <c r="E3211">
        <v>29.167625000000001</v>
      </c>
    </row>
    <row r="3212" spans="1:5">
      <c r="A3212" t="s">
        <v>275</v>
      </c>
      <c r="B3212">
        <v>52.816668999999997</v>
      </c>
      <c r="C3212">
        <v>237.84300200000001</v>
      </c>
      <c r="D3212">
        <v>-64.853127000000001</v>
      </c>
      <c r="E3212">
        <v>29.182874999999999</v>
      </c>
    </row>
    <row r="3213" spans="1:5">
      <c r="A3213" t="s">
        <v>275</v>
      </c>
      <c r="B3213">
        <v>52.833336000000003</v>
      </c>
      <c r="C3213">
        <v>237.92399599999999</v>
      </c>
      <c r="D3213">
        <v>-64.857810999999998</v>
      </c>
      <c r="E3213">
        <v>29.198</v>
      </c>
    </row>
    <row r="3214" spans="1:5">
      <c r="A3214" t="s">
        <v>275</v>
      </c>
      <c r="B3214">
        <v>52.850002000000003</v>
      </c>
      <c r="C3214">
        <v>238.00199900000001</v>
      </c>
      <c r="D3214">
        <v>-64.862503000000004</v>
      </c>
      <c r="E3214">
        <v>29.212875</v>
      </c>
    </row>
    <row r="3215" spans="1:5">
      <c r="A3215" t="s">
        <v>275</v>
      </c>
      <c r="B3215">
        <v>52.866669000000002</v>
      </c>
      <c r="C3215">
        <v>238.08200099999999</v>
      </c>
      <c r="D3215">
        <v>-64.870307999999994</v>
      </c>
      <c r="E3215">
        <v>29.227501</v>
      </c>
    </row>
    <row r="3216" spans="1:5">
      <c r="A3216" t="s">
        <v>275</v>
      </c>
      <c r="B3216">
        <v>52.883335000000002</v>
      </c>
      <c r="C3216">
        <v>238.158005</v>
      </c>
      <c r="D3216">
        <v>-64.876564000000002</v>
      </c>
      <c r="E3216">
        <v>29.241875</v>
      </c>
    </row>
    <row r="3217" spans="1:5">
      <c r="A3217" t="s">
        <v>275</v>
      </c>
      <c r="B3217">
        <v>52.900002000000001</v>
      </c>
      <c r="C3217">
        <v>238.233002</v>
      </c>
      <c r="D3217">
        <v>-64.881247999999999</v>
      </c>
      <c r="E3217">
        <v>29.255751</v>
      </c>
    </row>
    <row r="3218" spans="1:5">
      <c r="A3218" t="s">
        <v>275</v>
      </c>
      <c r="B3218">
        <v>52.916668000000001</v>
      </c>
      <c r="C3218">
        <v>238.307999</v>
      </c>
      <c r="D3218">
        <v>-64.882812999999999</v>
      </c>
      <c r="E3218">
        <v>29.269124999999999</v>
      </c>
    </row>
    <row r="3219" spans="1:5">
      <c r="A3219" t="s">
        <v>275</v>
      </c>
      <c r="B3219">
        <v>52.933334000000002</v>
      </c>
      <c r="C3219">
        <v>238.38699299999999</v>
      </c>
      <c r="D3219">
        <v>-64.889060999999998</v>
      </c>
      <c r="E3219">
        <v>29.282125000000001</v>
      </c>
    </row>
    <row r="3220" spans="1:5">
      <c r="A3220" t="s">
        <v>275</v>
      </c>
      <c r="B3220">
        <v>52.950004999999997</v>
      </c>
      <c r="C3220">
        <v>238.462997</v>
      </c>
      <c r="D3220">
        <v>-64.893753000000004</v>
      </c>
      <c r="E3220">
        <v>29.295000000000002</v>
      </c>
    </row>
    <row r="3221" spans="1:5">
      <c r="A3221" t="s">
        <v>275</v>
      </c>
      <c r="B3221">
        <v>52.966670999999998</v>
      </c>
      <c r="C3221">
        <v>238.53999300000001</v>
      </c>
      <c r="D3221">
        <v>-64.901557999999994</v>
      </c>
      <c r="E3221">
        <v>29.308873999999999</v>
      </c>
    </row>
    <row r="3222" spans="1:5">
      <c r="A3222" t="s">
        <v>275</v>
      </c>
      <c r="B3222">
        <v>52.983336999999999</v>
      </c>
      <c r="C3222">
        <v>238.60600299999999</v>
      </c>
      <c r="D3222">
        <v>-64.909378000000004</v>
      </c>
      <c r="E3222">
        <v>29.322624000000001</v>
      </c>
    </row>
    <row r="3223" spans="1:5">
      <c r="A3223" t="s">
        <v>275</v>
      </c>
      <c r="B3223">
        <v>53.000003999999997</v>
      </c>
      <c r="C3223">
        <v>238.67700199999999</v>
      </c>
      <c r="D3223">
        <v>-64.918746999999996</v>
      </c>
      <c r="E3223">
        <v>29.336749999999999</v>
      </c>
    </row>
    <row r="3224" spans="1:5">
      <c r="A3224" t="s">
        <v>275</v>
      </c>
      <c r="B3224">
        <v>53.016669999999998</v>
      </c>
      <c r="C3224">
        <v>238.75</v>
      </c>
      <c r="D3224">
        <v>-64.926567000000006</v>
      </c>
      <c r="E3224">
        <v>29.350624</v>
      </c>
    </row>
    <row r="3225" spans="1:5">
      <c r="A3225" t="s">
        <v>275</v>
      </c>
      <c r="B3225">
        <v>53.033337000000003</v>
      </c>
      <c r="C3225">
        <v>238.830994</v>
      </c>
      <c r="D3225">
        <v>-64.931252000000001</v>
      </c>
      <c r="E3225">
        <v>29.364626000000001</v>
      </c>
    </row>
    <row r="3226" spans="1:5">
      <c r="A3226" t="s">
        <v>275</v>
      </c>
      <c r="B3226">
        <v>53.050002999999997</v>
      </c>
      <c r="C3226">
        <v>238.908997</v>
      </c>
      <c r="D3226">
        <v>-64.935944000000006</v>
      </c>
      <c r="E3226">
        <v>29.378</v>
      </c>
    </row>
    <row r="3227" spans="1:5">
      <c r="A3227" t="s">
        <v>275</v>
      </c>
      <c r="B3227">
        <v>53.066668999999997</v>
      </c>
      <c r="C3227">
        <v>238.98100299999999</v>
      </c>
      <c r="D3227">
        <v>-64.940628000000004</v>
      </c>
      <c r="E3227">
        <v>29.390625</v>
      </c>
    </row>
    <row r="3228" spans="1:5">
      <c r="A3228" t="s">
        <v>275</v>
      </c>
      <c r="B3228">
        <v>53.083336000000003</v>
      </c>
      <c r="C3228">
        <v>239.050995</v>
      </c>
      <c r="D3228">
        <v>-64.945312999999999</v>
      </c>
      <c r="E3228">
        <v>29.403376000000002</v>
      </c>
    </row>
    <row r="3229" spans="1:5">
      <c r="A3229" t="s">
        <v>275</v>
      </c>
      <c r="B3229">
        <v>53.100002000000003</v>
      </c>
      <c r="C3229">
        <v>239.12399300000001</v>
      </c>
      <c r="D3229">
        <v>-64.953125</v>
      </c>
      <c r="E3229">
        <v>29.416623999999999</v>
      </c>
    </row>
    <row r="3230" spans="1:5">
      <c r="A3230" t="s">
        <v>275</v>
      </c>
      <c r="B3230">
        <v>53.116669000000002</v>
      </c>
      <c r="C3230">
        <v>239.19700599999999</v>
      </c>
      <c r="D3230">
        <v>-64.962502000000001</v>
      </c>
      <c r="E3230">
        <v>29.430499999999999</v>
      </c>
    </row>
    <row r="3231" spans="1:5">
      <c r="A3231" t="s">
        <v>275</v>
      </c>
      <c r="B3231">
        <v>53.133335000000002</v>
      </c>
      <c r="C3231">
        <v>239.27200300000001</v>
      </c>
      <c r="D3231">
        <v>-64.970314000000002</v>
      </c>
      <c r="E3231">
        <v>29.444749999999999</v>
      </c>
    </row>
    <row r="3232" spans="1:5">
      <c r="A3232" t="s">
        <v>275</v>
      </c>
      <c r="B3232">
        <v>53.150002000000001</v>
      </c>
      <c r="C3232">
        <v>239.35200499999999</v>
      </c>
      <c r="D3232">
        <v>-64.973433999999997</v>
      </c>
      <c r="E3232">
        <v>29.458500000000001</v>
      </c>
    </row>
    <row r="3233" spans="1:5">
      <c r="A3233" t="s">
        <v>275</v>
      </c>
      <c r="B3233">
        <v>53.166668000000001</v>
      </c>
      <c r="C3233">
        <v>239.42799400000001</v>
      </c>
      <c r="D3233">
        <v>-64.974997999999999</v>
      </c>
      <c r="E3233">
        <v>29.472249999999999</v>
      </c>
    </row>
    <row r="3234" spans="1:5">
      <c r="A3234" t="s">
        <v>275</v>
      </c>
      <c r="B3234">
        <v>53.183334000000002</v>
      </c>
      <c r="C3234">
        <v>239.50599700000001</v>
      </c>
      <c r="D3234">
        <v>-64.981255000000004</v>
      </c>
      <c r="E3234">
        <v>29.485873999999999</v>
      </c>
    </row>
    <row r="3235" spans="1:5">
      <c r="A3235" t="s">
        <v>275</v>
      </c>
      <c r="B3235">
        <v>53.200004999999997</v>
      </c>
      <c r="C3235">
        <v>239.58299299999999</v>
      </c>
      <c r="D3235">
        <v>-64.989058999999997</v>
      </c>
      <c r="E3235">
        <v>29.499624000000001</v>
      </c>
    </row>
    <row r="3236" spans="1:5">
      <c r="A3236" t="s">
        <v>275</v>
      </c>
      <c r="B3236">
        <v>53.216670999999998</v>
      </c>
      <c r="C3236">
        <v>239.662994</v>
      </c>
      <c r="D3236">
        <v>-64.998435999999998</v>
      </c>
      <c r="E3236">
        <v>29.513874000000001</v>
      </c>
    </row>
    <row r="3237" spans="1:5">
      <c r="A3237" t="s">
        <v>275</v>
      </c>
      <c r="B3237">
        <v>53.233336999999999</v>
      </c>
      <c r="C3237">
        <v>239.74400299999999</v>
      </c>
      <c r="D3237">
        <v>-65.006247999999999</v>
      </c>
      <c r="E3237">
        <v>29.52825</v>
      </c>
    </row>
    <row r="3238" spans="1:5">
      <c r="A3238" t="s">
        <v>275</v>
      </c>
      <c r="B3238">
        <v>53.250003999999997</v>
      </c>
      <c r="C3238">
        <v>239.820999</v>
      </c>
      <c r="D3238">
        <v>-65.010932999999994</v>
      </c>
      <c r="E3238">
        <v>29.542998999999998</v>
      </c>
    </row>
    <row r="3239" spans="1:5">
      <c r="A3239" t="s">
        <v>275</v>
      </c>
      <c r="B3239">
        <v>53.266669999999998</v>
      </c>
      <c r="C3239">
        <v>239.899002</v>
      </c>
      <c r="D3239">
        <v>-65.015625</v>
      </c>
      <c r="E3239">
        <v>29.558125</v>
      </c>
    </row>
    <row r="3240" spans="1:5">
      <c r="A3240" t="s">
        <v>275</v>
      </c>
      <c r="B3240">
        <v>53.283337000000003</v>
      </c>
      <c r="C3240">
        <v>239.98100299999999</v>
      </c>
      <c r="D3240">
        <v>-65.018744999999996</v>
      </c>
      <c r="E3240">
        <v>29.573376</v>
      </c>
    </row>
    <row r="3241" spans="1:5">
      <c r="A3241" t="s">
        <v>275</v>
      </c>
      <c r="B3241">
        <v>53.300002999999997</v>
      </c>
      <c r="C3241">
        <v>240.057999</v>
      </c>
      <c r="D3241">
        <v>-65.021872999999999</v>
      </c>
      <c r="E3241">
        <v>29.588374999999999</v>
      </c>
    </row>
    <row r="3242" spans="1:5">
      <c r="A3242" t="s">
        <v>275</v>
      </c>
      <c r="B3242">
        <v>53.316668999999997</v>
      </c>
      <c r="C3242">
        <v>240.13900799999999</v>
      </c>
      <c r="D3242">
        <v>-65.026566000000003</v>
      </c>
      <c r="E3242">
        <v>29.603000999999999</v>
      </c>
    </row>
    <row r="3243" spans="1:5">
      <c r="A3243" t="s">
        <v>275</v>
      </c>
      <c r="B3243">
        <v>53.333336000000003</v>
      </c>
      <c r="C3243">
        <v>240.21499600000001</v>
      </c>
      <c r="D3243">
        <v>-65.03125</v>
      </c>
      <c r="E3243">
        <v>29.617374000000002</v>
      </c>
    </row>
    <row r="3244" spans="1:5">
      <c r="A3244" t="s">
        <v>275</v>
      </c>
      <c r="B3244">
        <v>53.350002000000003</v>
      </c>
      <c r="C3244">
        <v>240.287003</v>
      </c>
      <c r="D3244">
        <v>-65.035942000000006</v>
      </c>
      <c r="E3244">
        <v>29.631374000000001</v>
      </c>
    </row>
    <row r="3245" spans="1:5">
      <c r="A3245" t="s">
        <v>275</v>
      </c>
      <c r="B3245">
        <v>53.366669000000002</v>
      </c>
      <c r="C3245">
        <v>240.35299699999999</v>
      </c>
      <c r="D3245">
        <v>-65.043746999999996</v>
      </c>
      <c r="E3245">
        <v>29.645123999999999</v>
      </c>
    </row>
    <row r="3246" spans="1:5">
      <c r="A3246" t="s">
        <v>275</v>
      </c>
      <c r="B3246">
        <v>53.383335000000002</v>
      </c>
      <c r="C3246">
        <v>240.425003</v>
      </c>
      <c r="D3246">
        <v>-65.053122999999999</v>
      </c>
      <c r="E3246">
        <v>29.658501000000001</v>
      </c>
    </row>
    <row r="3247" spans="1:5">
      <c r="A3247" t="s">
        <v>275</v>
      </c>
      <c r="B3247">
        <v>53.400002000000001</v>
      </c>
      <c r="C3247">
        <v>240.50799599999999</v>
      </c>
      <c r="D3247">
        <v>-65.059371999999996</v>
      </c>
      <c r="E3247">
        <v>29.671875</v>
      </c>
    </row>
    <row r="3248" spans="1:5">
      <c r="A3248" t="s">
        <v>275</v>
      </c>
      <c r="B3248">
        <v>53.416668000000001</v>
      </c>
      <c r="C3248">
        <v>240.595001</v>
      </c>
      <c r="D3248">
        <v>-65.064064000000002</v>
      </c>
      <c r="E3248">
        <v>29.685375000000001</v>
      </c>
    </row>
    <row r="3249" spans="1:5">
      <c r="A3249" t="s">
        <v>275</v>
      </c>
      <c r="B3249">
        <v>53.433334000000002</v>
      </c>
      <c r="C3249">
        <v>240.68100000000001</v>
      </c>
      <c r="D3249">
        <v>-65.067192000000006</v>
      </c>
      <c r="E3249">
        <v>29.699124999999999</v>
      </c>
    </row>
    <row r="3250" spans="1:5">
      <c r="A3250" t="s">
        <v>275</v>
      </c>
      <c r="B3250">
        <v>53.450004999999997</v>
      </c>
      <c r="C3250">
        <v>240.76199299999999</v>
      </c>
      <c r="D3250">
        <v>-65.073432999999994</v>
      </c>
      <c r="E3250">
        <v>29.713625</v>
      </c>
    </row>
    <row r="3251" spans="1:5">
      <c r="A3251" t="s">
        <v>275</v>
      </c>
      <c r="B3251">
        <v>53.466670999999998</v>
      </c>
      <c r="C3251">
        <v>240.837997</v>
      </c>
      <c r="D3251">
        <v>-65.081253000000004</v>
      </c>
      <c r="E3251">
        <v>29.728373999999999</v>
      </c>
    </row>
    <row r="3252" spans="1:5">
      <c r="A3252" t="s">
        <v>275</v>
      </c>
      <c r="B3252">
        <v>53.483336999999999</v>
      </c>
      <c r="C3252">
        <v>240.91400100000001</v>
      </c>
      <c r="D3252">
        <v>-65.089066000000003</v>
      </c>
      <c r="E3252">
        <v>29.742750000000001</v>
      </c>
    </row>
    <row r="3253" spans="1:5">
      <c r="A3253" t="s">
        <v>275</v>
      </c>
      <c r="B3253">
        <v>53.500003999999997</v>
      </c>
      <c r="C3253">
        <v>240.983002</v>
      </c>
      <c r="D3253">
        <v>-65.095314000000002</v>
      </c>
      <c r="E3253">
        <v>29.757000000000001</v>
      </c>
    </row>
    <row r="3254" spans="1:5">
      <c r="A3254" t="s">
        <v>275</v>
      </c>
      <c r="B3254">
        <v>53.516669999999998</v>
      </c>
      <c r="C3254">
        <v>241.05600000000001</v>
      </c>
      <c r="D3254">
        <v>-65.101562999999999</v>
      </c>
      <c r="E3254">
        <v>29.771376</v>
      </c>
    </row>
    <row r="3255" spans="1:5">
      <c r="A3255" t="s">
        <v>275</v>
      </c>
      <c r="B3255">
        <v>53.533337000000003</v>
      </c>
      <c r="C3255">
        <v>241.13099700000001</v>
      </c>
      <c r="D3255">
        <v>-65.110939000000002</v>
      </c>
      <c r="E3255">
        <v>29.785999</v>
      </c>
    </row>
    <row r="3256" spans="1:5">
      <c r="A3256" t="s">
        <v>275</v>
      </c>
      <c r="B3256">
        <v>53.550002999999997</v>
      </c>
      <c r="C3256">
        <v>241.21400499999999</v>
      </c>
      <c r="D3256">
        <v>-65.120307999999994</v>
      </c>
      <c r="E3256">
        <v>29.800374999999999</v>
      </c>
    </row>
    <row r="3257" spans="1:5">
      <c r="A3257" t="s">
        <v>275</v>
      </c>
      <c r="B3257">
        <v>53.566668999999997</v>
      </c>
      <c r="C3257">
        <v>241.296997</v>
      </c>
      <c r="D3257">
        <v>-65.128119999999996</v>
      </c>
      <c r="E3257">
        <v>29.814501</v>
      </c>
    </row>
    <row r="3258" spans="1:5">
      <c r="A3258" t="s">
        <v>275</v>
      </c>
      <c r="B3258">
        <v>53.583336000000003</v>
      </c>
      <c r="C3258">
        <v>241.375</v>
      </c>
      <c r="D3258">
        <v>-65.134377000000001</v>
      </c>
      <c r="E3258">
        <v>29.828875</v>
      </c>
    </row>
    <row r="3259" spans="1:5">
      <c r="A3259" t="s">
        <v>275</v>
      </c>
      <c r="B3259">
        <v>53.600002000000003</v>
      </c>
      <c r="C3259">
        <v>241.45199600000001</v>
      </c>
      <c r="D3259">
        <v>-65.137496999999996</v>
      </c>
      <c r="E3259">
        <v>29.843374000000001</v>
      </c>
    </row>
    <row r="3260" spans="1:5">
      <c r="A3260" t="s">
        <v>275</v>
      </c>
      <c r="B3260">
        <v>53.616669000000002</v>
      </c>
      <c r="C3260">
        <v>241.52600100000001</v>
      </c>
      <c r="D3260">
        <v>-65.143753000000004</v>
      </c>
      <c r="E3260">
        <v>29.858125999999999</v>
      </c>
    </row>
    <row r="3261" spans="1:5">
      <c r="A3261" t="s">
        <v>275</v>
      </c>
      <c r="B3261">
        <v>53.633335000000002</v>
      </c>
      <c r="C3261">
        <v>241.59599299999999</v>
      </c>
      <c r="D3261">
        <v>-65.148437999999999</v>
      </c>
      <c r="E3261">
        <v>29.872748999999999</v>
      </c>
    </row>
    <row r="3262" spans="1:5">
      <c r="A3262" t="s">
        <v>275</v>
      </c>
      <c r="B3262">
        <v>53.650002000000001</v>
      </c>
      <c r="C3262">
        <v>241.675003</v>
      </c>
      <c r="D3262">
        <v>-65.153130000000004</v>
      </c>
      <c r="E3262">
        <v>29.887374999999999</v>
      </c>
    </row>
    <row r="3263" spans="1:5">
      <c r="A3263" t="s">
        <v>275</v>
      </c>
      <c r="B3263">
        <v>53.666668000000001</v>
      </c>
      <c r="C3263">
        <v>241.753006</v>
      </c>
      <c r="D3263">
        <v>-65.159378000000004</v>
      </c>
      <c r="E3263">
        <v>29.902124000000001</v>
      </c>
    </row>
    <row r="3264" spans="1:5">
      <c r="A3264" t="s">
        <v>275</v>
      </c>
      <c r="B3264">
        <v>53.683334000000002</v>
      </c>
      <c r="C3264">
        <v>241.83900499999999</v>
      </c>
      <c r="D3264">
        <v>-65.162497999999999</v>
      </c>
      <c r="E3264">
        <v>29.916623999999999</v>
      </c>
    </row>
    <row r="3265" spans="1:5">
      <c r="A3265" t="s">
        <v>275</v>
      </c>
      <c r="B3265">
        <v>53.700004999999997</v>
      </c>
      <c r="C3265">
        <v>241.92100500000001</v>
      </c>
      <c r="D3265">
        <v>-65.167191000000003</v>
      </c>
      <c r="E3265">
        <v>29.930499999999999</v>
      </c>
    </row>
    <row r="3266" spans="1:5">
      <c r="A3266" t="s">
        <v>275</v>
      </c>
      <c r="B3266">
        <v>53.716670999999998</v>
      </c>
      <c r="C3266">
        <v>242.00500500000001</v>
      </c>
      <c r="D3266">
        <v>-65.173430999999994</v>
      </c>
      <c r="E3266">
        <v>29.944500000000001</v>
      </c>
    </row>
    <row r="3267" spans="1:5">
      <c r="A3267" t="s">
        <v>275</v>
      </c>
      <c r="B3267">
        <v>53.733336999999999</v>
      </c>
      <c r="C3267">
        <v>242.08599899999999</v>
      </c>
      <c r="D3267">
        <v>-65.176567000000006</v>
      </c>
      <c r="E3267">
        <v>29.959126000000001</v>
      </c>
    </row>
    <row r="3268" spans="1:5">
      <c r="A3268" t="s">
        <v>275</v>
      </c>
      <c r="B3268">
        <v>53.750003999999997</v>
      </c>
      <c r="C3268">
        <v>242.16400100000001</v>
      </c>
      <c r="D3268">
        <v>-65.184371999999996</v>
      </c>
      <c r="E3268">
        <v>29.974250999999999</v>
      </c>
    </row>
    <row r="3269" spans="1:5">
      <c r="A3269" t="s">
        <v>275</v>
      </c>
      <c r="B3269">
        <v>53.766669999999998</v>
      </c>
      <c r="C3269">
        <v>242.23899800000001</v>
      </c>
      <c r="D3269">
        <v>-65.190628000000004</v>
      </c>
      <c r="E3269">
        <v>29.98875</v>
      </c>
    </row>
    <row r="3270" spans="1:5">
      <c r="A3270" t="s">
        <v>275</v>
      </c>
      <c r="B3270">
        <v>53.783337000000003</v>
      </c>
      <c r="C3270">
        <v>242.31500199999999</v>
      </c>
      <c r="D3270">
        <v>-65.200005000000004</v>
      </c>
      <c r="E3270">
        <v>30.002749999999999</v>
      </c>
    </row>
    <row r="3271" spans="1:5">
      <c r="A3271" t="s">
        <v>275</v>
      </c>
      <c r="B3271">
        <v>53.800002999999997</v>
      </c>
      <c r="C3271">
        <v>242.38800000000001</v>
      </c>
      <c r="D3271">
        <v>-65.206244999999996</v>
      </c>
      <c r="E3271">
        <v>30.016624</v>
      </c>
    </row>
    <row r="3272" spans="1:5">
      <c r="A3272" t="s">
        <v>275</v>
      </c>
      <c r="B3272">
        <v>53.816668999999997</v>
      </c>
      <c r="C3272">
        <v>242.45700099999999</v>
      </c>
      <c r="D3272">
        <v>-65.214057999999994</v>
      </c>
      <c r="E3272">
        <v>30.030999999999999</v>
      </c>
    </row>
    <row r="3273" spans="1:5">
      <c r="A3273" t="s">
        <v>275</v>
      </c>
      <c r="B3273">
        <v>53.833336000000003</v>
      </c>
      <c r="C3273">
        <v>242.52600100000001</v>
      </c>
      <c r="D3273">
        <v>-65.221878000000004</v>
      </c>
      <c r="E3273">
        <v>30.045249999999999</v>
      </c>
    </row>
    <row r="3274" spans="1:5">
      <c r="A3274" t="s">
        <v>275</v>
      </c>
      <c r="B3274">
        <v>53.850002000000003</v>
      </c>
      <c r="C3274">
        <v>242.60200499999999</v>
      </c>
      <c r="D3274">
        <v>-65.229691000000003</v>
      </c>
      <c r="E3274">
        <v>30.0595</v>
      </c>
    </row>
    <row r="3275" spans="1:5">
      <c r="A3275" t="s">
        <v>275</v>
      </c>
      <c r="B3275">
        <v>53.866669000000002</v>
      </c>
      <c r="C3275">
        <v>242.66099500000001</v>
      </c>
      <c r="D3275">
        <v>-65.235939000000002</v>
      </c>
      <c r="E3275">
        <v>30.07375</v>
      </c>
    </row>
    <row r="3276" spans="1:5">
      <c r="A3276" t="s">
        <v>275</v>
      </c>
      <c r="B3276">
        <v>53.883335000000002</v>
      </c>
      <c r="C3276">
        <v>242.63900799999999</v>
      </c>
      <c r="D3276">
        <v>-65.242187999999999</v>
      </c>
      <c r="E3276">
        <v>30.087875</v>
      </c>
    </row>
    <row r="3277" spans="1:5">
      <c r="A3277" t="s">
        <v>275</v>
      </c>
      <c r="B3277">
        <v>53.900002000000001</v>
      </c>
      <c r="C3277">
        <v>242.598007</v>
      </c>
      <c r="D3277">
        <v>-65.248435999999998</v>
      </c>
      <c r="E3277">
        <v>30.102125000000001</v>
      </c>
    </row>
    <row r="3278" spans="1:5">
      <c r="A3278" t="s">
        <v>275</v>
      </c>
      <c r="B3278">
        <v>53.916668000000001</v>
      </c>
      <c r="C3278">
        <v>242.56300400000001</v>
      </c>
      <c r="D3278">
        <v>-65.256247999999999</v>
      </c>
      <c r="E3278">
        <v>30.116501</v>
      </c>
    </row>
    <row r="3279" spans="1:5">
      <c r="A3279" t="s">
        <v>275</v>
      </c>
      <c r="B3279">
        <v>53.933334000000002</v>
      </c>
      <c r="C3279">
        <v>242.608994</v>
      </c>
      <c r="D3279">
        <v>-65.262505000000004</v>
      </c>
      <c r="E3279">
        <v>30.130251000000001</v>
      </c>
    </row>
    <row r="3280" spans="1:5">
      <c r="A3280" t="s">
        <v>275</v>
      </c>
      <c r="B3280">
        <v>53.950004999999997</v>
      </c>
      <c r="C3280">
        <v>242.682999</v>
      </c>
      <c r="D3280">
        <v>-65.265625</v>
      </c>
      <c r="E3280">
        <v>30.143999000000001</v>
      </c>
    </row>
    <row r="3281" spans="1:5">
      <c r="A3281" t="s">
        <v>275</v>
      </c>
      <c r="B3281">
        <v>53.966670999999998</v>
      </c>
      <c r="C3281">
        <v>242.759995</v>
      </c>
      <c r="D3281">
        <v>-65.270308999999997</v>
      </c>
      <c r="E3281">
        <v>30.156876</v>
      </c>
    </row>
    <row r="3282" spans="1:5">
      <c r="A3282" t="s">
        <v>275</v>
      </c>
      <c r="B3282">
        <v>53.983336999999999</v>
      </c>
      <c r="C3282">
        <v>242.83599899999999</v>
      </c>
      <c r="D3282">
        <v>-65.278121999999996</v>
      </c>
      <c r="E3282">
        <v>30.17</v>
      </c>
    </row>
    <row r="3283" spans="1:5">
      <c r="A3283" t="s">
        <v>275</v>
      </c>
      <c r="B3283">
        <v>54.000003999999997</v>
      </c>
      <c r="C3283">
        <v>242.912994</v>
      </c>
      <c r="D3283">
        <v>-65.287497999999999</v>
      </c>
      <c r="E3283">
        <v>30.18375</v>
      </c>
    </row>
    <row r="3284" spans="1:5">
      <c r="A3284" t="s">
        <v>275</v>
      </c>
      <c r="B3284">
        <v>54.016669999999998</v>
      </c>
      <c r="C3284">
        <v>242.98899800000001</v>
      </c>
      <c r="D3284">
        <v>-65.295310999999998</v>
      </c>
      <c r="E3284">
        <v>30.198125999999998</v>
      </c>
    </row>
    <row r="3285" spans="1:5">
      <c r="A3285" t="s">
        <v>275</v>
      </c>
      <c r="B3285">
        <v>54.033337000000003</v>
      </c>
      <c r="C3285">
        <v>243.067001</v>
      </c>
      <c r="D3285">
        <v>-65.301558999999997</v>
      </c>
      <c r="E3285">
        <v>30.212626</v>
      </c>
    </row>
    <row r="3286" spans="1:5">
      <c r="A3286" t="s">
        <v>275</v>
      </c>
      <c r="B3286">
        <v>54.050002999999997</v>
      </c>
      <c r="C3286">
        <v>243.145996</v>
      </c>
      <c r="D3286">
        <v>-65.307816000000003</v>
      </c>
      <c r="E3286">
        <v>30.226624999999999</v>
      </c>
    </row>
    <row r="3287" spans="1:5">
      <c r="A3287" t="s">
        <v>275</v>
      </c>
      <c r="B3287">
        <v>54.066668999999997</v>
      </c>
      <c r="C3287">
        <v>243.22200000000001</v>
      </c>
      <c r="D3287">
        <v>-65.314064000000002</v>
      </c>
      <c r="E3287">
        <v>30.240749000000001</v>
      </c>
    </row>
    <row r="3288" spans="1:5">
      <c r="A3288" t="s">
        <v>275</v>
      </c>
      <c r="B3288">
        <v>54.083336000000003</v>
      </c>
      <c r="C3288">
        <v>243.29800399999999</v>
      </c>
      <c r="D3288">
        <v>-65.317192000000006</v>
      </c>
      <c r="E3288">
        <v>30.254749</v>
      </c>
    </row>
    <row r="3289" spans="1:5">
      <c r="A3289" t="s">
        <v>275</v>
      </c>
      <c r="B3289">
        <v>54.100002000000003</v>
      </c>
      <c r="C3289">
        <v>243.37300099999999</v>
      </c>
      <c r="D3289">
        <v>-65.321877000000001</v>
      </c>
      <c r="E3289">
        <v>30.268625</v>
      </c>
    </row>
    <row r="3290" spans="1:5">
      <c r="A3290" t="s">
        <v>275</v>
      </c>
      <c r="B3290">
        <v>54.116669000000002</v>
      </c>
      <c r="C3290">
        <v>243.45100400000001</v>
      </c>
      <c r="D3290">
        <v>-65.328125</v>
      </c>
      <c r="E3290">
        <v>30.282374999999998</v>
      </c>
    </row>
    <row r="3291" spans="1:5">
      <c r="A3291" t="s">
        <v>275</v>
      </c>
      <c r="B3291">
        <v>54.133335000000002</v>
      </c>
      <c r="C3291">
        <v>243.541</v>
      </c>
      <c r="D3291">
        <v>-65.337502000000001</v>
      </c>
      <c r="E3291">
        <v>30.295999999999999</v>
      </c>
    </row>
    <row r="3292" spans="1:5">
      <c r="A3292" t="s">
        <v>275</v>
      </c>
      <c r="B3292">
        <v>54.150002000000001</v>
      </c>
      <c r="C3292">
        <v>243.641998</v>
      </c>
      <c r="D3292">
        <v>-65.345314000000002</v>
      </c>
      <c r="E3292">
        <v>30.309999000000001</v>
      </c>
    </row>
    <row r="3293" spans="1:5">
      <c r="A3293" t="s">
        <v>275</v>
      </c>
      <c r="B3293">
        <v>54.166668000000001</v>
      </c>
      <c r="C3293">
        <v>243.73699999999999</v>
      </c>
      <c r="D3293">
        <v>-65.351562999999999</v>
      </c>
      <c r="E3293">
        <v>30.323875000000001</v>
      </c>
    </row>
    <row r="3294" spans="1:5">
      <c r="A3294" t="s">
        <v>275</v>
      </c>
      <c r="B3294">
        <v>54.183334000000002</v>
      </c>
      <c r="C3294">
        <v>243.82200599999999</v>
      </c>
      <c r="D3294">
        <v>-65.357810999999998</v>
      </c>
      <c r="E3294">
        <v>30.337875</v>
      </c>
    </row>
    <row r="3295" spans="1:5">
      <c r="A3295" t="s">
        <v>275</v>
      </c>
      <c r="B3295">
        <v>54.200004999999997</v>
      </c>
      <c r="C3295">
        <v>243.89300499999999</v>
      </c>
      <c r="D3295">
        <v>-65.365622999999999</v>
      </c>
      <c r="E3295">
        <v>30.350999999999999</v>
      </c>
    </row>
    <row r="3296" spans="1:5">
      <c r="A3296" t="s">
        <v>275</v>
      </c>
      <c r="B3296">
        <v>54.216670999999998</v>
      </c>
      <c r="C3296">
        <v>243.96499600000001</v>
      </c>
      <c r="D3296">
        <v>-65.373435999999998</v>
      </c>
      <c r="E3296">
        <v>30.364249999999998</v>
      </c>
    </row>
    <row r="3297" spans="1:5">
      <c r="A3297" t="s">
        <v>275</v>
      </c>
      <c r="B3297">
        <v>54.233336999999999</v>
      </c>
      <c r="C3297">
        <v>244.037994</v>
      </c>
      <c r="D3297">
        <v>-65.381255999999993</v>
      </c>
      <c r="E3297">
        <v>30.378</v>
      </c>
    </row>
    <row r="3298" spans="1:5">
      <c r="A3298" t="s">
        <v>275</v>
      </c>
      <c r="B3298">
        <v>54.250003999999997</v>
      </c>
      <c r="C3298">
        <v>244.115005</v>
      </c>
      <c r="D3298">
        <v>-65.387496999999996</v>
      </c>
      <c r="E3298">
        <v>30.392250000000001</v>
      </c>
    </row>
    <row r="3299" spans="1:5">
      <c r="A3299" t="s">
        <v>275</v>
      </c>
      <c r="B3299">
        <v>54.266669999999998</v>
      </c>
      <c r="C3299">
        <v>244.195999</v>
      </c>
      <c r="D3299">
        <v>-65.393753000000004</v>
      </c>
      <c r="E3299">
        <v>30.406749999999999</v>
      </c>
    </row>
    <row r="3300" spans="1:5">
      <c r="A3300" t="s">
        <v>275</v>
      </c>
      <c r="B3300">
        <v>54.283337000000003</v>
      </c>
      <c r="C3300">
        <v>244.27900700000001</v>
      </c>
      <c r="D3300">
        <v>-65.400002000000001</v>
      </c>
      <c r="E3300">
        <v>30.421249</v>
      </c>
    </row>
    <row r="3301" spans="1:5">
      <c r="A3301" t="s">
        <v>275</v>
      </c>
      <c r="B3301">
        <v>54.300002999999997</v>
      </c>
      <c r="C3301">
        <v>244.358002</v>
      </c>
      <c r="D3301">
        <v>-65.40625</v>
      </c>
      <c r="E3301">
        <v>30.435749000000001</v>
      </c>
    </row>
    <row r="3302" spans="1:5">
      <c r="A3302" t="s">
        <v>275</v>
      </c>
      <c r="B3302">
        <v>54.316668999999997</v>
      </c>
      <c r="C3302">
        <v>244.429993</v>
      </c>
      <c r="D3302">
        <v>-65.414062999999999</v>
      </c>
      <c r="E3302">
        <v>30.450749999999999</v>
      </c>
    </row>
    <row r="3303" spans="1:5">
      <c r="A3303" t="s">
        <v>275</v>
      </c>
      <c r="B3303">
        <v>54.333336000000003</v>
      </c>
      <c r="C3303">
        <v>244.50199900000001</v>
      </c>
      <c r="D3303">
        <v>-65.421875</v>
      </c>
      <c r="E3303">
        <v>30.465499999999999</v>
      </c>
    </row>
    <row r="3304" spans="1:5">
      <c r="A3304" t="s">
        <v>275</v>
      </c>
      <c r="B3304">
        <v>54.350002000000003</v>
      </c>
      <c r="C3304">
        <v>244.574997</v>
      </c>
      <c r="D3304">
        <v>-65.431252000000001</v>
      </c>
      <c r="E3304">
        <v>30.479749999999999</v>
      </c>
    </row>
    <row r="3305" spans="1:5">
      <c r="A3305" t="s">
        <v>275</v>
      </c>
      <c r="B3305">
        <v>54.366669000000002</v>
      </c>
      <c r="C3305">
        <v>244.65299999999999</v>
      </c>
      <c r="D3305">
        <v>-65.439064000000002</v>
      </c>
      <c r="E3305">
        <v>30.493625999999999</v>
      </c>
    </row>
    <row r="3306" spans="1:5">
      <c r="A3306" t="s">
        <v>275</v>
      </c>
      <c r="B3306">
        <v>54.383335000000002</v>
      </c>
      <c r="C3306">
        <v>244.729996</v>
      </c>
      <c r="D3306">
        <v>-65.445312999999999</v>
      </c>
      <c r="E3306">
        <v>30.507000000000001</v>
      </c>
    </row>
    <row r="3307" spans="1:5">
      <c r="A3307" t="s">
        <v>275</v>
      </c>
      <c r="B3307">
        <v>54.400002000000001</v>
      </c>
      <c r="C3307">
        <v>244.807999</v>
      </c>
      <c r="D3307">
        <v>-65.449996999999996</v>
      </c>
      <c r="E3307">
        <v>30.520250000000001</v>
      </c>
    </row>
    <row r="3308" spans="1:5">
      <c r="A3308" t="s">
        <v>275</v>
      </c>
      <c r="B3308">
        <v>54.416668000000001</v>
      </c>
      <c r="C3308">
        <v>244.884995</v>
      </c>
      <c r="D3308">
        <v>-65.454689000000002</v>
      </c>
      <c r="E3308">
        <v>30.533625000000001</v>
      </c>
    </row>
    <row r="3309" spans="1:5">
      <c r="A3309" t="s">
        <v>275</v>
      </c>
      <c r="B3309">
        <v>54.433334000000002</v>
      </c>
      <c r="C3309">
        <v>244.959</v>
      </c>
      <c r="D3309">
        <v>-65.464057999999994</v>
      </c>
      <c r="E3309">
        <v>30.547250999999999</v>
      </c>
    </row>
    <row r="3310" spans="1:5">
      <c r="A3310" t="s">
        <v>275</v>
      </c>
      <c r="B3310">
        <v>54.450004999999997</v>
      </c>
      <c r="C3310">
        <v>245.037003</v>
      </c>
      <c r="D3310">
        <v>-65.478119000000007</v>
      </c>
      <c r="E3310">
        <v>30.561125000000001</v>
      </c>
    </row>
    <row r="3311" spans="1:5">
      <c r="A3311" t="s">
        <v>275</v>
      </c>
      <c r="B3311">
        <v>54.466670999999998</v>
      </c>
      <c r="C3311">
        <v>245.11599699999999</v>
      </c>
      <c r="D3311">
        <v>-65.485939000000002</v>
      </c>
      <c r="E3311">
        <v>30.574750999999999</v>
      </c>
    </row>
    <row r="3312" spans="1:5">
      <c r="A3312" t="s">
        <v>275</v>
      </c>
      <c r="B3312">
        <v>54.483336999999999</v>
      </c>
      <c r="C3312">
        <v>245.195999</v>
      </c>
      <c r="D3312">
        <v>-65.490622999999999</v>
      </c>
      <c r="E3312">
        <v>30.587999</v>
      </c>
    </row>
    <row r="3313" spans="1:5">
      <c r="A3313" t="s">
        <v>275</v>
      </c>
      <c r="B3313">
        <v>54.500003999999997</v>
      </c>
      <c r="C3313">
        <v>245.27200300000001</v>
      </c>
      <c r="D3313">
        <v>-65.492187999999999</v>
      </c>
      <c r="E3313">
        <v>30.601624999999999</v>
      </c>
    </row>
    <row r="3314" spans="1:5">
      <c r="A3314" t="s">
        <v>275</v>
      </c>
      <c r="B3314">
        <v>54.516669999999998</v>
      </c>
      <c r="C3314">
        <v>245.345001</v>
      </c>
      <c r="D3314">
        <v>-65.496871999999996</v>
      </c>
      <c r="E3314">
        <v>30.615625000000001</v>
      </c>
    </row>
    <row r="3315" spans="1:5">
      <c r="A3315" t="s">
        <v>275</v>
      </c>
      <c r="B3315">
        <v>54.533337000000003</v>
      </c>
      <c r="C3315">
        <v>245.42399599999999</v>
      </c>
      <c r="D3315">
        <v>-65.506247999999999</v>
      </c>
      <c r="E3315">
        <v>30.629874999999998</v>
      </c>
    </row>
    <row r="3316" spans="1:5">
      <c r="A3316" t="s">
        <v>275</v>
      </c>
      <c r="B3316">
        <v>54.550002999999997</v>
      </c>
      <c r="C3316">
        <v>245.50500500000001</v>
      </c>
      <c r="D3316">
        <v>-65.518744999999996</v>
      </c>
      <c r="E3316">
        <v>30.643875000000001</v>
      </c>
    </row>
    <row r="3317" spans="1:5">
      <c r="A3317" t="s">
        <v>275</v>
      </c>
      <c r="B3317">
        <v>54.566668999999997</v>
      </c>
      <c r="C3317">
        <v>245.58500699999999</v>
      </c>
      <c r="D3317">
        <v>-65.529685999999998</v>
      </c>
      <c r="E3317">
        <v>30.658000999999999</v>
      </c>
    </row>
    <row r="3318" spans="1:5">
      <c r="A3318" t="s">
        <v>275</v>
      </c>
      <c r="B3318">
        <v>54.583336000000003</v>
      </c>
      <c r="C3318">
        <v>245.66799900000001</v>
      </c>
      <c r="D3318">
        <v>-65.535942000000006</v>
      </c>
      <c r="E3318">
        <v>30.671748999999998</v>
      </c>
    </row>
    <row r="3319" spans="1:5">
      <c r="A3319" t="s">
        <v>275</v>
      </c>
      <c r="B3319">
        <v>54.600002000000003</v>
      </c>
      <c r="C3319">
        <v>245.753998</v>
      </c>
      <c r="D3319">
        <v>-65.540627000000001</v>
      </c>
      <c r="E3319">
        <v>30.685749000000001</v>
      </c>
    </row>
    <row r="3320" spans="1:5">
      <c r="A3320" t="s">
        <v>275</v>
      </c>
      <c r="B3320">
        <v>54.616669000000002</v>
      </c>
      <c r="C3320">
        <v>245.834</v>
      </c>
      <c r="D3320">
        <v>-65.548439000000002</v>
      </c>
      <c r="E3320">
        <v>30.699498999999999</v>
      </c>
    </row>
    <row r="3321" spans="1:5">
      <c r="A3321" t="s">
        <v>275</v>
      </c>
      <c r="B3321">
        <v>54.633335000000002</v>
      </c>
      <c r="C3321">
        <v>245.91499300000001</v>
      </c>
      <c r="D3321">
        <v>-65.557816000000003</v>
      </c>
      <c r="E3321">
        <v>30.713498999999999</v>
      </c>
    </row>
    <row r="3322" spans="1:5">
      <c r="A3322" t="s">
        <v>275</v>
      </c>
      <c r="B3322">
        <v>54.650002000000001</v>
      </c>
      <c r="C3322">
        <v>245.990005</v>
      </c>
      <c r="D3322">
        <v>-65.567192000000006</v>
      </c>
      <c r="E3322">
        <v>30.726749000000002</v>
      </c>
    </row>
    <row r="3323" spans="1:5">
      <c r="A3323" t="s">
        <v>275</v>
      </c>
      <c r="B3323">
        <v>54.666668000000001</v>
      </c>
      <c r="C3323">
        <v>246.067001</v>
      </c>
      <c r="D3323">
        <v>-65.576569000000006</v>
      </c>
      <c r="E3323">
        <v>30.74025</v>
      </c>
    </row>
    <row r="3324" spans="1:5">
      <c r="A3324" t="s">
        <v>275</v>
      </c>
      <c r="B3324">
        <v>54.683334000000002</v>
      </c>
      <c r="C3324">
        <v>246.13900799999999</v>
      </c>
      <c r="D3324">
        <v>-65.582808999999997</v>
      </c>
      <c r="E3324">
        <v>30.753626000000001</v>
      </c>
    </row>
    <row r="3325" spans="1:5">
      <c r="A3325" t="s">
        <v>275</v>
      </c>
      <c r="B3325">
        <v>54.700004999999997</v>
      </c>
      <c r="C3325">
        <v>246.21099899999999</v>
      </c>
      <c r="D3325">
        <v>-65.585937999999999</v>
      </c>
      <c r="E3325">
        <v>30.767749999999999</v>
      </c>
    </row>
    <row r="3326" spans="1:5">
      <c r="A3326" t="s">
        <v>275</v>
      </c>
      <c r="B3326">
        <v>54.716670999999998</v>
      </c>
      <c r="C3326">
        <v>246.283005</v>
      </c>
      <c r="D3326">
        <v>-65.592185999999998</v>
      </c>
      <c r="E3326">
        <v>30.782125000000001</v>
      </c>
    </row>
    <row r="3327" spans="1:5">
      <c r="A3327" t="s">
        <v>275</v>
      </c>
      <c r="B3327">
        <v>54.733336999999999</v>
      </c>
      <c r="C3327">
        <v>246.35600299999999</v>
      </c>
      <c r="D3327">
        <v>-65.604682999999994</v>
      </c>
      <c r="E3327">
        <v>30.796249</v>
      </c>
    </row>
    <row r="3328" spans="1:5">
      <c r="A3328" t="s">
        <v>275</v>
      </c>
      <c r="B3328">
        <v>54.750003999999997</v>
      </c>
      <c r="C3328">
        <v>246.432999</v>
      </c>
      <c r="D3328">
        <v>-65.617187999999999</v>
      </c>
      <c r="E3328">
        <v>30.810375000000001</v>
      </c>
    </row>
    <row r="3329" spans="1:5">
      <c r="A3329" t="s">
        <v>275</v>
      </c>
      <c r="B3329">
        <v>54.766669999999998</v>
      </c>
      <c r="C3329">
        <v>246.516998</v>
      </c>
      <c r="D3329">
        <v>-65.631255999999993</v>
      </c>
      <c r="E3329">
        <v>30.824750999999999</v>
      </c>
    </row>
    <row r="3330" spans="1:5">
      <c r="A3330" t="s">
        <v>275</v>
      </c>
      <c r="B3330">
        <v>54.783337000000003</v>
      </c>
      <c r="C3330">
        <v>246.60000600000001</v>
      </c>
      <c r="D3330">
        <v>-65.635941000000003</v>
      </c>
      <c r="E3330">
        <v>30.839624000000001</v>
      </c>
    </row>
    <row r="3331" spans="1:5">
      <c r="A3331" t="s">
        <v>275</v>
      </c>
      <c r="B3331">
        <v>54.800002999999997</v>
      </c>
      <c r="C3331">
        <v>246.682999</v>
      </c>
      <c r="D3331">
        <v>-65.640625</v>
      </c>
      <c r="E3331">
        <v>30.854500000000002</v>
      </c>
    </row>
    <row r="3332" spans="1:5">
      <c r="A3332" t="s">
        <v>275</v>
      </c>
      <c r="B3332">
        <v>54.816668999999997</v>
      </c>
      <c r="C3332">
        <v>246.75799599999999</v>
      </c>
      <c r="D3332">
        <v>-65.643753000000004</v>
      </c>
      <c r="E3332">
        <v>30.868998999999999</v>
      </c>
    </row>
    <row r="3333" spans="1:5">
      <c r="A3333" t="s">
        <v>275</v>
      </c>
      <c r="B3333">
        <v>54.833336000000003</v>
      </c>
      <c r="C3333">
        <v>246.83500699999999</v>
      </c>
      <c r="D3333">
        <v>-65.650002000000001</v>
      </c>
      <c r="E3333">
        <v>30.884001000000001</v>
      </c>
    </row>
    <row r="3334" spans="1:5">
      <c r="A3334" t="s">
        <v>275</v>
      </c>
      <c r="B3334">
        <v>54.850002000000003</v>
      </c>
      <c r="C3334">
        <v>246.912994</v>
      </c>
      <c r="D3334">
        <v>-65.660933999999997</v>
      </c>
      <c r="E3334">
        <v>30.899249999999999</v>
      </c>
    </row>
    <row r="3335" spans="1:5">
      <c r="A3335" t="s">
        <v>275</v>
      </c>
      <c r="B3335">
        <v>54.866669000000002</v>
      </c>
      <c r="C3335">
        <v>246.99400299999999</v>
      </c>
      <c r="D3335">
        <v>-65.670310999999998</v>
      </c>
      <c r="E3335">
        <v>30.914498999999999</v>
      </c>
    </row>
    <row r="3336" spans="1:5">
      <c r="A3336" t="s">
        <v>275</v>
      </c>
      <c r="B3336">
        <v>54.883335000000002</v>
      </c>
      <c r="C3336">
        <v>247.074005</v>
      </c>
      <c r="D3336">
        <v>-65.681252000000001</v>
      </c>
      <c r="E3336">
        <v>30.93</v>
      </c>
    </row>
    <row r="3337" spans="1:5">
      <c r="A3337" t="s">
        <v>275</v>
      </c>
      <c r="B3337">
        <v>54.900002000000001</v>
      </c>
      <c r="C3337">
        <v>247.15400700000001</v>
      </c>
      <c r="D3337">
        <v>-65.689064000000002</v>
      </c>
      <c r="E3337">
        <v>30.945374999999999</v>
      </c>
    </row>
    <row r="3338" spans="1:5">
      <c r="A3338" t="s">
        <v>275</v>
      </c>
      <c r="B3338">
        <v>54.916668000000001</v>
      </c>
      <c r="C3338">
        <v>247.229996</v>
      </c>
      <c r="D3338">
        <v>-65.698441000000003</v>
      </c>
      <c r="E3338">
        <v>30.960999999999999</v>
      </c>
    </row>
    <row r="3339" spans="1:5">
      <c r="A3339" t="s">
        <v>275</v>
      </c>
      <c r="B3339">
        <v>54.933334000000002</v>
      </c>
      <c r="C3339">
        <v>247.307007</v>
      </c>
      <c r="D3339">
        <v>-65.709372999999999</v>
      </c>
      <c r="E3339">
        <v>30.975999999999999</v>
      </c>
    </row>
    <row r="3340" spans="1:5">
      <c r="A3340" t="s">
        <v>275</v>
      </c>
      <c r="B3340">
        <v>54.950004999999997</v>
      </c>
      <c r="C3340">
        <v>247.38000500000001</v>
      </c>
      <c r="D3340">
        <v>-65.71875</v>
      </c>
      <c r="E3340">
        <v>30.990499</v>
      </c>
    </row>
    <row r="3341" spans="1:5">
      <c r="A3341" t="s">
        <v>275</v>
      </c>
      <c r="B3341">
        <v>54.966670999999998</v>
      </c>
      <c r="C3341">
        <v>247.45700099999999</v>
      </c>
      <c r="D3341">
        <v>-65.726562999999999</v>
      </c>
      <c r="E3341">
        <v>31.004498999999999</v>
      </c>
    </row>
    <row r="3342" spans="1:5">
      <c r="A3342" t="s">
        <v>275</v>
      </c>
      <c r="B3342">
        <v>54.983336999999999</v>
      </c>
      <c r="C3342">
        <v>247.537003</v>
      </c>
      <c r="D3342">
        <v>-65.734375</v>
      </c>
      <c r="E3342">
        <v>31.019124999999999</v>
      </c>
    </row>
    <row r="3343" spans="1:5">
      <c r="A3343" t="s">
        <v>275</v>
      </c>
      <c r="B3343">
        <v>55.000003999999997</v>
      </c>
      <c r="C3343">
        <v>247.61599699999999</v>
      </c>
      <c r="D3343">
        <v>-65.742187999999999</v>
      </c>
      <c r="E3343">
        <v>31.033501000000001</v>
      </c>
    </row>
    <row r="3344" spans="1:5">
      <c r="A3344" t="s">
        <v>275</v>
      </c>
      <c r="B3344">
        <v>55.016669999999998</v>
      </c>
      <c r="C3344">
        <v>247.69099399999999</v>
      </c>
      <c r="D3344">
        <v>-65.746871999999996</v>
      </c>
      <c r="E3344">
        <v>31.047625</v>
      </c>
    </row>
    <row r="3345" spans="1:5">
      <c r="A3345" t="s">
        <v>275</v>
      </c>
      <c r="B3345">
        <v>55.033337000000003</v>
      </c>
      <c r="C3345">
        <v>247.76199299999999</v>
      </c>
      <c r="D3345">
        <v>-65.753128000000004</v>
      </c>
      <c r="E3345">
        <v>31.060874999999999</v>
      </c>
    </row>
    <row r="3346" spans="1:5">
      <c r="A3346" t="s">
        <v>275</v>
      </c>
      <c r="B3346">
        <v>55.050002999999997</v>
      </c>
      <c r="C3346">
        <v>247.83599899999999</v>
      </c>
      <c r="D3346">
        <v>-65.762505000000004</v>
      </c>
      <c r="E3346">
        <v>31.074375</v>
      </c>
    </row>
    <row r="3347" spans="1:5">
      <c r="A3347" t="s">
        <v>275</v>
      </c>
      <c r="B3347">
        <v>55.066668999999997</v>
      </c>
      <c r="C3347">
        <v>247.91400100000001</v>
      </c>
      <c r="D3347">
        <v>-65.770308999999997</v>
      </c>
      <c r="E3347">
        <v>31.088125000000002</v>
      </c>
    </row>
    <row r="3348" spans="1:5">
      <c r="A3348" t="s">
        <v>275</v>
      </c>
      <c r="B3348">
        <v>55.083336000000003</v>
      </c>
      <c r="C3348">
        <v>247.99400299999999</v>
      </c>
      <c r="D3348">
        <v>-65.78125</v>
      </c>
      <c r="E3348">
        <v>31.102249</v>
      </c>
    </row>
    <row r="3349" spans="1:5">
      <c r="A3349" t="s">
        <v>275</v>
      </c>
      <c r="B3349">
        <v>55.100002000000003</v>
      </c>
      <c r="C3349">
        <v>248.07899499999999</v>
      </c>
      <c r="D3349">
        <v>-65.789062999999999</v>
      </c>
      <c r="E3349">
        <v>31.116125</v>
      </c>
    </row>
    <row r="3350" spans="1:5">
      <c r="A3350" t="s">
        <v>275</v>
      </c>
      <c r="B3350">
        <v>55.116669000000002</v>
      </c>
      <c r="C3350">
        <v>248.162994</v>
      </c>
      <c r="D3350">
        <v>-65.796875</v>
      </c>
      <c r="E3350">
        <v>31.129874999999998</v>
      </c>
    </row>
    <row r="3351" spans="1:5">
      <c r="A3351" t="s">
        <v>275</v>
      </c>
      <c r="B3351">
        <v>55.133335000000002</v>
      </c>
      <c r="C3351">
        <v>248.24299600000001</v>
      </c>
      <c r="D3351">
        <v>-65.801558999999997</v>
      </c>
      <c r="E3351">
        <v>31.143498999999998</v>
      </c>
    </row>
    <row r="3352" spans="1:5">
      <c r="A3352" t="s">
        <v>275</v>
      </c>
      <c r="B3352">
        <v>55.150002000000001</v>
      </c>
      <c r="C3352">
        <v>248.317001</v>
      </c>
      <c r="D3352">
        <v>-65.807816000000003</v>
      </c>
      <c r="E3352">
        <v>31.157748999999999</v>
      </c>
    </row>
    <row r="3353" spans="1:5">
      <c r="A3353" t="s">
        <v>275</v>
      </c>
      <c r="B3353">
        <v>55.166668000000001</v>
      </c>
      <c r="C3353">
        <v>248.38800000000001</v>
      </c>
      <c r="D3353">
        <v>-65.814055999999994</v>
      </c>
      <c r="E3353">
        <v>31.172125000000001</v>
      </c>
    </row>
    <row r="3354" spans="1:5">
      <c r="A3354" t="s">
        <v>275</v>
      </c>
      <c r="B3354">
        <v>55.183334000000002</v>
      </c>
      <c r="C3354">
        <v>248.46499600000001</v>
      </c>
      <c r="D3354">
        <v>-65.821877000000001</v>
      </c>
      <c r="E3354">
        <v>31.186624999999999</v>
      </c>
    </row>
    <row r="3355" spans="1:5">
      <c r="A3355" t="s">
        <v>275</v>
      </c>
      <c r="B3355">
        <v>55.200004999999997</v>
      </c>
      <c r="C3355">
        <v>248.53999300000001</v>
      </c>
      <c r="D3355">
        <v>-65.831253000000004</v>
      </c>
      <c r="E3355">
        <v>31.201124</v>
      </c>
    </row>
    <row r="3356" spans="1:5">
      <c r="A3356" t="s">
        <v>275</v>
      </c>
      <c r="B3356">
        <v>55.216670999999998</v>
      </c>
      <c r="C3356">
        <v>248.61700400000001</v>
      </c>
      <c r="D3356">
        <v>-65.84375</v>
      </c>
      <c r="E3356">
        <v>31.216125000000002</v>
      </c>
    </row>
    <row r="3357" spans="1:5">
      <c r="A3357" t="s">
        <v>275</v>
      </c>
      <c r="B3357">
        <v>55.233336999999999</v>
      </c>
      <c r="C3357">
        <v>248.68800400000001</v>
      </c>
      <c r="D3357">
        <v>-65.853127000000001</v>
      </c>
      <c r="E3357">
        <v>31.231750000000002</v>
      </c>
    </row>
    <row r="3358" spans="1:5">
      <c r="A3358" t="s">
        <v>275</v>
      </c>
      <c r="B3358">
        <v>55.250003999999997</v>
      </c>
      <c r="C3358">
        <v>248.76899700000001</v>
      </c>
      <c r="D3358">
        <v>-65.859375</v>
      </c>
      <c r="E3358">
        <v>31.248374999999999</v>
      </c>
    </row>
    <row r="3359" spans="1:5">
      <c r="A3359" t="s">
        <v>275</v>
      </c>
      <c r="B3359">
        <v>55.266669999999998</v>
      </c>
      <c r="C3359">
        <v>248.85299699999999</v>
      </c>
      <c r="D3359">
        <v>-65.868744000000007</v>
      </c>
      <c r="E3359">
        <v>31.264875</v>
      </c>
    </row>
    <row r="3360" spans="1:5">
      <c r="A3360" t="s">
        <v>275</v>
      </c>
      <c r="B3360">
        <v>55.283337000000003</v>
      </c>
      <c r="C3360">
        <v>248.93800400000001</v>
      </c>
      <c r="D3360">
        <v>-65.878119999999996</v>
      </c>
      <c r="E3360">
        <v>31.281376000000002</v>
      </c>
    </row>
    <row r="3361" spans="1:5">
      <c r="A3361" t="s">
        <v>275</v>
      </c>
      <c r="B3361">
        <v>55.300002999999997</v>
      </c>
      <c r="C3361">
        <v>249.024002</v>
      </c>
      <c r="D3361">
        <v>-65.890625</v>
      </c>
      <c r="E3361">
        <v>31.297250999999999</v>
      </c>
    </row>
    <row r="3362" spans="1:5">
      <c r="A3362" t="s">
        <v>275</v>
      </c>
      <c r="B3362">
        <v>55.316668999999997</v>
      </c>
      <c r="C3362">
        <v>249.104996</v>
      </c>
      <c r="D3362">
        <v>-65.898437999999999</v>
      </c>
      <c r="E3362">
        <v>31.312875999999999</v>
      </c>
    </row>
    <row r="3363" spans="1:5">
      <c r="A3363" t="s">
        <v>275</v>
      </c>
      <c r="B3363">
        <v>55.333336000000003</v>
      </c>
      <c r="C3363">
        <v>249.18699599999999</v>
      </c>
      <c r="D3363">
        <v>-65.904685999999998</v>
      </c>
      <c r="E3363">
        <v>31.328375000000001</v>
      </c>
    </row>
    <row r="3364" spans="1:5">
      <c r="A3364" t="s">
        <v>275</v>
      </c>
      <c r="B3364">
        <v>55.350002000000003</v>
      </c>
      <c r="C3364">
        <v>249.266998</v>
      </c>
      <c r="D3364">
        <v>-65.909369999999996</v>
      </c>
      <c r="E3364">
        <v>31.343374000000001</v>
      </c>
    </row>
    <row r="3365" spans="1:5">
      <c r="A3365" t="s">
        <v>275</v>
      </c>
      <c r="B3365">
        <v>55.366669000000002</v>
      </c>
      <c r="C3365">
        <v>249.345001</v>
      </c>
      <c r="D3365">
        <v>-65.917191000000003</v>
      </c>
      <c r="E3365">
        <v>31.357500000000002</v>
      </c>
    </row>
    <row r="3366" spans="1:5">
      <c r="A3366" t="s">
        <v>275</v>
      </c>
      <c r="B3366">
        <v>55.383335000000002</v>
      </c>
      <c r="C3366">
        <v>249.41999799999999</v>
      </c>
      <c r="D3366">
        <v>-65.926567000000006</v>
      </c>
      <c r="E3366">
        <v>31.370999999999999</v>
      </c>
    </row>
    <row r="3367" spans="1:5">
      <c r="A3367" t="s">
        <v>275</v>
      </c>
      <c r="B3367">
        <v>55.400002000000001</v>
      </c>
      <c r="C3367">
        <v>249.48899800000001</v>
      </c>
      <c r="D3367">
        <v>-65.934380000000004</v>
      </c>
      <c r="E3367">
        <v>31.384501</v>
      </c>
    </row>
    <row r="3368" spans="1:5">
      <c r="A3368" t="s">
        <v>275</v>
      </c>
      <c r="B3368">
        <v>55.416668000000001</v>
      </c>
      <c r="C3368">
        <v>249.56199599999999</v>
      </c>
      <c r="D3368">
        <v>-65.942183999999997</v>
      </c>
      <c r="E3368">
        <v>31.398125</v>
      </c>
    </row>
    <row r="3369" spans="1:5">
      <c r="A3369" t="s">
        <v>275</v>
      </c>
      <c r="B3369">
        <v>55.433334000000002</v>
      </c>
      <c r="C3369">
        <v>249.641006</v>
      </c>
      <c r="D3369">
        <v>-65.946877000000001</v>
      </c>
      <c r="E3369">
        <v>31.411874999999998</v>
      </c>
    </row>
    <row r="3370" spans="1:5">
      <c r="A3370" t="s">
        <v>275</v>
      </c>
      <c r="B3370">
        <v>55.450004999999997</v>
      </c>
      <c r="C3370">
        <v>249.72099299999999</v>
      </c>
      <c r="D3370">
        <v>-65.957817000000006</v>
      </c>
      <c r="E3370">
        <v>31.425625</v>
      </c>
    </row>
    <row r="3371" spans="1:5">
      <c r="A3371" t="s">
        <v>275</v>
      </c>
      <c r="B3371">
        <v>55.466670999999998</v>
      </c>
      <c r="C3371">
        <v>249.79899599999999</v>
      </c>
      <c r="D3371">
        <v>-65.96875</v>
      </c>
      <c r="E3371">
        <v>31.439374999999998</v>
      </c>
    </row>
    <row r="3372" spans="1:5">
      <c r="A3372" t="s">
        <v>275</v>
      </c>
      <c r="B3372">
        <v>55.483336999999999</v>
      </c>
      <c r="C3372">
        <v>249.87300099999999</v>
      </c>
      <c r="D3372">
        <v>-65.981255000000004</v>
      </c>
      <c r="E3372">
        <v>31.453251000000002</v>
      </c>
    </row>
    <row r="3373" spans="1:5">
      <c r="A3373" t="s">
        <v>275</v>
      </c>
      <c r="B3373">
        <v>55.500003999999997</v>
      </c>
      <c r="C3373">
        <v>249.949005</v>
      </c>
      <c r="D3373">
        <v>-65.990622999999999</v>
      </c>
      <c r="E3373">
        <v>31.466999000000001</v>
      </c>
    </row>
    <row r="3374" spans="1:5">
      <c r="A3374" t="s">
        <v>275</v>
      </c>
      <c r="B3374">
        <v>55.516669999999998</v>
      </c>
      <c r="C3374">
        <v>250.02799999999999</v>
      </c>
      <c r="D3374">
        <v>-66</v>
      </c>
      <c r="E3374">
        <v>31.480374999999999</v>
      </c>
    </row>
    <row r="3375" spans="1:5">
      <c r="A3375" t="s">
        <v>275</v>
      </c>
      <c r="B3375">
        <v>55.533337000000003</v>
      </c>
      <c r="C3375">
        <v>250.104004</v>
      </c>
      <c r="D3375">
        <v>-66.009369000000007</v>
      </c>
      <c r="E3375">
        <v>31.493500000000001</v>
      </c>
    </row>
    <row r="3376" spans="1:5">
      <c r="A3376" t="s">
        <v>275</v>
      </c>
      <c r="B3376">
        <v>55.550002999999997</v>
      </c>
      <c r="C3376">
        <v>250.175995</v>
      </c>
      <c r="D3376">
        <v>-66.020308999999997</v>
      </c>
      <c r="E3376">
        <v>31.506623999999999</v>
      </c>
    </row>
    <row r="3377" spans="1:5">
      <c r="A3377" t="s">
        <v>275</v>
      </c>
      <c r="B3377">
        <v>55.566668999999997</v>
      </c>
      <c r="C3377">
        <v>250.246994</v>
      </c>
      <c r="D3377">
        <v>-66.032814000000002</v>
      </c>
      <c r="E3377">
        <v>31.519625000000001</v>
      </c>
    </row>
    <row r="3378" spans="1:5">
      <c r="A3378" t="s">
        <v>275</v>
      </c>
      <c r="B3378">
        <v>55.583336000000003</v>
      </c>
      <c r="C3378">
        <v>250.320999</v>
      </c>
      <c r="D3378">
        <v>-66.045310999999998</v>
      </c>
      <c r="E3378">
        <v>31.532748999999999</v>
      </c>
    </row>
    <row r="3379" spans="1:5">
      <c r="A3379" t="s">
        <v>275</v>
      </c>
      <c r="B3379">
        <v>55.600002000000003</v>
      </c>
      <c r="C3379">
        <v>250.39799500000001</v>
      </c>
      <c r="D3379">
        <v>-66.054687999999999</v>
      </c>
      <c r="E3379">
        <v>31.545376000000001</v>
      </c>
    </row>
    <row r="3380" spans="1:5">
      <c r="A3380" t="s">
        <v>275</v>
      </c>
      <c r="B3380">
        <v>55.616669000000002</v>
      </c>
      <c r="C3380">
        <v>250.47799699999999</v>
      </c>
      <c r="D3380">
        <v>-66.064055999999994</v>
      </c>
      <c r="E3380">
        <v>31.558374000000001</v>
      </c>
    </row>
    <row r="3381" spans="1:5">
      <c r="A3381" t="s">
        <v>275</v>
      </c>
      <c r="B3381">
        <v>55.633335000000002</v>
      </c>
      <c r="C3381">
        <v>250.55900600000001</v>
      </c>
      <c r="D3381">
        <v>-66.071877000000001</v>
      </c>
      <c r="E3381">
        <v>31.571251</v>
      </c>
    </row>
    <row r="3382" spans="1:5">
      <c r="A3382" t="s">
        <v>275</v>
      </c>
      <c r="B3382">
        <v>55.650002000000001</v>
      </c>
      <c r="C3382">
        <v>250.64300499999999</v>
      </c>
      <c r="D3382">
        <v>-66.081253000000004</v>
      </c>
      <c r="E3382">
        <v>31.584499000000001</v>
      </c>
    </row>
    <row r="3383" spans="1:5">
      <c r="A3383" t="s">
        <v>275</v>
      </c>
      <c r="B3383">
        <v>55.666668000000001</v>
      </c>
      <c r="C3383">
        <v>250.725998</v>
      </c>
      <c r="D3383">
        <v>-66.090621999999996</v>
      </c>
      <c r="E3383">
        <v>31.597875999999999</v>
      </c>
    </row>
    <row r="3384" spans="1:5">
      <c r="A3384" t="s">
        <v>275</v>
      </c>
      <c r="B3384">
        <v>55.683334000000002</v>
      </c>
      <c r="C3384">
        <v>250.807007</v>
      </c>
      <c r="D3384">
        <v>-66.101562999999999</v>
      </c>
      <c r="E3384">
        <v>31.611125999999999</v>
      </c>
    </row>
    <row r="3385" spans="1:5">
      <c r="A3385" t="s">
        <v>275</v>
      </c>
      <c r="B3385">
        <v>55.700004999999997</v>
      </c>
      <c r="C3385">
        <v>250.88699299999999</v>
      </c>
      <c r="D3385">
        <v>-66.115622999999999</v>
      </c>
      <c r="E3385">
        <v>31.624374</v>
      </c>
    </row>
    <row r="3386" spans="1:5">
      <c r="A3386" t="s">
        <v>275</v>
      </c>
      <c r="B3386">
        <v>55.716670999999998</v>
      </c>
      <c r="C3386">
        <v>250.96400499999999</v>
      </c>
      <c r="D3386">
        <v>-66.129692000000006</v>
      </c>
      <c r="E3386">
        <v>31.637250999999999</v>
      </c>
    </row>
    <row r="3387" spans="1:5">
      <c r="A3387" t="s">
        <v>275</v>
      </c>
      <c r="B3387">
        <v>55.733336999999999</v>
      </c>
      <c r="C3387">
        <v>251.04499799999999</v>
      </c>
      <c r="D3387">
        <v>-66.142189000000002</v>
      </c>
      <c r="E3387">
        <v>31.649875999999999</v>
      </c>
    </row>
    <row r="3388" spans="1:5">
      <c r="A3388" t="s">
        <v>275</v>
      </c>
      <c r="B3388">
        <v>55.750003999999997</v>
      </c>
      <c r="C3388">
        <v>251.12300099999999</v>
      </c>
      <c r="D3388">
        <v>-66.151566000000003</v>
      </c>
      <c r="E3388">
        <v>31.662374</v>
      </c>
    </row>
    <row r="3389" spans="1:5">
      <c r="A3389" t="s">
        <v>275</v>
      </c>
      <c r="B3389">
        <v>55.766669999999998</v>
      </c>
      <c r="C3389">
        <v>251.19799800000001</v>
      </c>
      <c r="D3389">
        <v>-66.157814000000002</v>
      </c>
      <c r="E3389">
        <v>31.675374999999999</v>
      </c>
    </row>
    <row r="3390" spans="1:5">
      <c r="A3390" t="s">
        <v>275</v>
      </c>
      <c r="B3390">
        <v>55.783337000000003</v>
      </c>
      <c r="C3390">
        <v>251.270004</v>
      </c>
      <c r="D3390">
        <v>-66.164062999999999</v>
      </c>
      <c r="E3390">
        <v>31.688749000000001</v>
      </c>
    </row>
    <row r="3391" spans="1:5">
      <c r="A3391" t="s">
        <v>275</v>
      </c>
      <c r="B3391">
        <v>55.800002999999997</v>
      </c>
      <c r="C3391">
        <v>251.348007</v>
      </c>
      <c r="D3391">
        <v>-66.170310999999998</v>
      </c>
      <c r="E3391">
        <v>31.702625000000001</v>
      </c>
    </row>
    <row r="3392" spans="1:5">
      <c r="A3392" t="s">
        <v>275</v>
      </c>
      <c r="B3392">
        <v>55.816668999999997</v>
      </c>
      <c r="C3392">
        <v>251.429001</v>
      </c>
      <c r="D3392">
        <v>-66.175003000000004</v>
      </c>
      <c r="E3392">
        <v>31.715876000000002</v>
      </c>
    </row>
    <row r="3393" spans="1:5">
      <c r="A3393" t="s">
        <v>275</v>
      </c>
      <c r="B3393">
        <v>55.833336000000003</v>
      </c>
      <c r="C3393">
        <v>251.509995</v>
      </c>
      <c r="D3393">
        <v>-66.178122999999999</v>
      </c>
      <c r="E3393">
        <v>31.728624</v>
      </c>
    </row>
    <row r="3394" spans="1:5">
      <c r="A3394" t="s">
        <v>275</v>
      </c>
      <c r="B3394">
        <v>55.850002000000003</v>
      </c>
      <c r="C3394">
        <v>251.587006</v>
      </c>
      <c r="D3394">
        <v>-66.182807999999994</v>
      </c>
      <c r="E3394">
        <v>31.741375000000001</v>
      </c>
    </row>
    <row r="3395" spans="1:5">
      <c r="A3395" t="s">
        <v>275</v>
      </c>
      <c r="B3395">
        <v>55.866669000000002</v>
      </c>
      <c r="C3395">
        <v>251.662994</v>
      </c>
      <c r="D3395">
        <v>-66.192183999999997</v>
      </c>
      <c r="E3395">
        <v>31.754749</v>
      </c>
    </row>
    <row r="3396" spans="1:5">
      <c r="A3396" t="s">
        <v>275</v>
      </c>
      <c r="B3396">
        <v>55.883335000000002</v>
      </c>
      <c r="C3396">
        <v>251.73699999999999</v>
      </c>
      <c r="D3396">
        <v>-66.206253000000004</v>
      </c>
      <c r="E3396">
        <v>31.768999000000001</v>
      </c>
    </row>
    <row r="3397" spans="1:5">
      <c r="A3397" t="s">
        <v>275</v>
      </c>
      <c r="B3397">
        <v>55.900002000000001</v>
      </c>
      <c r="C3397">
        <v>251.81399500000001</v>
      </c>
      <c r="D3397">
        <v>-66.220314000000002</v>
      </c>
      <c r="E3397">
        <v>31.783750999999999</v>
      </c>
    </row>
    <row r="3398" spans="1:5">
      <c r="A3398" t="s">
        <v>275</v>
      </c>
      <c r="B3398">
        <v>55.916668000000001</v>
      </c>
      <c r="C3398">
        <v>251.891006</v>
      </c>
      <c r="D3398">
        <v>-66.232810999999998</v>
      </c>
      <c r="E3398">
        <v>31.797874</v>
      </c>
    </row>
    <row r="3399" spans="1:5">
      <c r="A3399" t="s">
        <v>275</v>
      </c>
      <c r="B3399">
        <v>55.933334000000002</v>
      </c>
      <c r="C3399">
        <v>251.97200000000001</v>
      </c>
      <c r="D3399">
        <v>-66.240622999999999</v>
      </c>
      <c r="E3399">
        <v>31.811250999999999</v>
      </c>
    </row>
    <row r="3400" spans="1:5">
      <c r="A3400" t="s">
        <v>275</v>
      </c>
      <c r="B3400">
        <v>55.950004999999997</v>
      </c>
      <c r="C3400">
        <v>252.04899599999999</v>
      </c>
      <c r="D3400">
        <v>-66.246871999999996</v>
      </c>
      <c r="E3400">
        <v>31.823999000000001</v>
      </c>
    </row>
    <row r="3401" spans="1:5">
      <c r="A3401" t="s">
        <v>275</v>
      </c>
      <c r="B3401">
        <v>55.966670999999998</v>
      </c>
      <c r="C3401">
        <v>252.125</v>
      </c>
      <c r="D3401">
        <v>-66.254683999999997</v>
      </c>
      <c r="E3401">
        <v>31.837</v>
      </c>
    </row>
    <row r="3402" spans="1:5">
      <c r="A3402" t="s">
        <v>275</v>
      </c>
      <c r="B3402">
        <v>55.983336999999999</v>
      </c>
      <c r="C3402">
        <v>252.20100400000001</v>
      </c>
      <c r="D3402">
        <v>-66.264060999999998</v>
      </c>
      <c r="E3402">
        <v>31.850624</v>
      </c>
    </row>
    <row r="3403" spans="1:5">
      <c r="A3403" t="s">
        <v>275</v>
      </c>
      <c r="B3403">
        <v>56.000003999999997</v>
      </c>
      <c r="C3403">
        <v>252.27900700000001</v>
      </c>
      <c r="D3403">
        <v>-66.276566000000003</v>
      </c>
      <c r="E3403">
        <v>31.864249999999998</v>
      </c>
    </row>
    <row r="3404" spans="1:5">
      <c r="A3404" t="s">
        <v>275</v>
      </c>
      <c r="B3404">
        <v>56.016669999999998</v>
      </c>
      <c r="C3404">
        <v>252.358002</v>
      </c>
      <c r="D3404">
        <v>-66.284378000000004</v>
      </c>
      <c r="E3404">
        <v>31.878250000000001</v>
      </c>
    </row>
    <row r="3405" spans="1:5">
      <c r="A3405" t="s">
        <v>275</v>
      </c>
      <c r="B3405">
        <v>56.033337000000003</v>
      </c>
      <c r="C3405">
        <v>252.432999</v>
      </c>
      <c r="D3405">
        <v>-66.295310999999998</v>
      </c>
      <c r="E3405">
        <v>31.892499999999998</v>
      </c>
    </row>
    <row r="3406" spans="1:5">
      <c r="A3406" t="s">
        <v>275</v>
      </c>
      <c r="B3406">
        <v>56.050002999999997</v>
      </c>
      <c r="C3406">
        <v>252.50900300000001</v>
      </c>
      <c r="D3406">
        <v>-66.306252000000001</v>
      </c>
      <c r="E3406">
        <v>31.906876</v>
      </c>
    </row>
    <row r="3407" spans="1:5">
      <c r="A3407" t="s">
        <v>275</v>
      </c>
      <c r="B3407">
        <v>56.066668999999997</v>
      </c>
      <c r="C3407">
        <v>252.58599899999999</v>
      </c>
      <c r="D3407">
        <v>-66.318747999999999</v>
      </c>
      <c r="E3407">
        <v>31.920876</v>
      </c>
    </row>
    <row r="3408" spans="1:5">
      <c r="A3408" t="s">
        <v>275</v>
      </c>
      <c r="B3408">
        <v>56.083336000000003</v>
      </c>
      <c r="C3408">
        <v>252.666</v>
      </c>
      <c r="D3408">
        <v>-66.331253000000004</v>
      </c>
      <c r="E3408">
        <v>31.934125999999999</v>
      </c>
    </row>
    <row r="3409" spans="1:5">
      <c r="A3409" t="s">
        <v>275</v>
      </c>
      <c r="B3409">
        <v>56.100002000000003</v>
      </c>
      <c r="C3409">
        <v>252.746002</v>
      </c>
      <c r="D3409">
        <v>-66.345305999999994</v>
      </c>
      <c r="E3409">
        <v>31.947500000000002</v>
      </c>
    </row>
    <row r="3410" spans="1:5">
      <c r="A3410" t="s">
        <v>275</v>
      </c>
      <c r="B3410">
        <v>56.116669000000002</v>
      </c>
      <c r="C3410">
        <v>252.824997</v>
      </c>
      <c r="D3410">
        <v>-66.357819000000006</v>
      </c>
      <c r="E3410">
        <v>31.960750999999998</v>
      </c>
    </row>
    <row r="3411" spans="1:5">
      <c r="A3411" t="s">
        <v>275</v>
      </c>
      <c r="B3411">
        <v>56.133335000000002</v>
      </c>
      <c r="C3411">
        <v>252.90400700000001</v>
      </c>
      <c r="D3411">
        <v>-66.370316000000003</v>
      </c>
      <c r="E3411">
        <v>31.974501</v>
      </c>
    </row>
    <row r="3412" spans="1:5">
      <c r="A3412" t="s">
        <v>275</v>
      </c>
      <c r="B3412">
        <v>56.150002000000001</v>
      </c>
      <c r="C3412">
        <v>252.983002</v>
      </c>
      <c r="D3412">
        <v>-66.381247999999999</v>
      </c>
      <c r="E3412">
        <v>31.988251000000002</v>
      </c>
    </row>
    <row r="3413" spans="1:5">
      <c r="A3413" t="s">
        <v>275</v>
      </c>
      <c r="B3413">
        <v>56.166668000000001</v>
      </c>
      <c r="C3413">
        <v>253.06399500000001</v>
      </c>
      <c r="D3413">
        <v>-66.392189000000002</v>
      </c>
      <c r="E3413">
        <v>32.001998999999998</v>
      </c>
    </row>
    <row r="3414" spans="1:5">
      <c r="A3414" t="s">
        <v>275</v>
      </c>
      <c r="B3414">
        <v>56.183337999999999</v>
      </c>
      <c r="C3414">
        <v>253.14300499999999</v>
      </c>
      <c r="D3414">
        <v>-66.404685999999998</v>
      </c>
      <c r="E3414">
        <v>32.016250999999997</v>
      </c>
    </row>
    <row r="3415" spans="1:5">
      <c r="A3415" t="s">
        <v>275</v>
      </c>
      <c r="B3415">
        <v>56.200004999999997</v>
      </c>
      <c r="C3415">
        <v>253.22399899999999</v>
      </c>
      <c r="D3415">
        <v>-66.418746999999996</v>
      </c>
      <c r="E3415">
        <v>32.030498999999999</v>
      </c>
    </row>
    <row r="3416" spans="1:5">
      <c r="A3416" t="s">
        <v>275</v>
      </c>
      <c r="B3416">
        <v>56.216670999999998</v>
      </c>
      <c r="C3416">
        <v>253.29899599999999</v>
      </c>
      <c r="D3416">
        <v>-66.428122999999999</v>
      </c>
      <c r="E3416">
        <v>32.044623999999999</v>
      </c>
    </row>
    <row r="3417" spans="1:5">
      <c r="A3417" t="s">
        <v>275</v>
      </c>
      <c r="B3417">
        <v>56.233336999999999</v>
      </c>
      <c r="C3417">
        <v>253.371002</v>
      </c>
      <c r="D3417">
        <v>-66.434380000000004</v>
      </c>
      <c r="E3417">
        <v>32.058498</v>
      </c>
    </row>
    <row r="3418" spans="1:5">
      <c r="A3418" t="s">
        <v>275</v>
      </c>
      <c r="B3418">
        <v>56.250003999999997</v>
      </c>
      <c r="C3418">
        <v>253.43899500000001</v>
      </c>
      <c r="D3418">
        <v>-66.442183999999997</v>
      </c>
      <c r="E3418">
        <v>32.072124000000002</v>
      </c>
    </row>
    <row r="3419" spans="1:5">
      <c r="A3419" t="s">
        <v>275</v>
      </c>
      <c r="B3419">
        <v>56.266669999999998</v>
      </c>
      <c r="C3419">
        <v>253.51499899999999</v>
      </c>
      <c r="D3419">
        <v>-66.451560999999998</v>
      </c>
      <c r="E3419">
        <v>32.085875999999999</v>
      </c>
    </row>
    <row r="3420" spans="1:5">
      <c r="A3420" t="s">
        <v>275</v>
      </c>
      <c r="B3420">
        <v>56.283337000000003</v>
      </c>
      <c r="C3420">
        <v>253.600998</v>
      </c>
      <c r="D3420">
        <v>-66.460937999999999</v>
      </c>
      <c r="E3420">
        <v>32.099997999999999</v>
      </c>
    </row>
    <row r="3421" spans="1:5">
      <c r="A3421" t="s">
        <v>275</v>
      </c>
      <c r="B3421">
        <v>56.300002999999997</v>
      </c>
      <c r="C3421">
        <v>253.68899500000001</v>
      </c>
      <c r="D3421">
        <v>-66.473433999999997</v>
      </c>
      <c r="E3421">
        <v>32.114750000000001</v>
      </c>
    </row>
    <row r="3422" spans="1:5">
      <c r="A3422" t="s">
        <v>275</v>
      </c>
      <c r="B3422">
        <v>56.316668999999997</v>
      </c>
      <c r="C3422">
        <v>253.77499399999999</v>
      </c>
      <c r="D3422">
        <v>-66.485939000000002</v>
      </c>
      <c r="E3422">
        <v>32.129249999999999</v>
      </c>
    </row>
    <row r="3423" spans="1:5">
      <c r="A3423" t="s">
        <v>275</v>
      </c>
      <c r="B3423">
        <v>56.333336000000003</v>
      </c>
      <c r="C3423">
        <v>253.850998</v>
      </c>
      <c r="D3423">
        <v>-66.5</v>
      </c>
      <c r="E3423">
        <v>32.143622999999998</v>
      </c>
    </row>
    <row r="3424" spans="1:5">
      <c r="A3424" t="s">
        <v>275</v>
      </c>
      <c r="B3424">
        <v>56.350002000000003</v>
      </c>
      <c r="C3424">
        <v>253.925003</v>
      </c>
      <c r="D3424">
        <v>-66.515625</v>
      </c>
      <c r="E3424">
        <v>32.158127</v>
      </c>
    </row>
    <row r="3425" spans="1:5">
      <c r="A3425" t="s">
        <v>275</v>
      </c>
      <c r="B3425">
        <v>56.366669000000002</v>
      </c>
      <c r="C3425">
        <v>254.003998</v>
      </c>
      <c r="D3425">
        <v>-66.53125</v>
      </c>
      <c r="E3425">
        <v>32.173126000000003</v>
      </c>
    </row>
    <row r="3426" spans="1:5">
      <c r="A3426" t="s">
        <v>275</v>
      </c>
      <c r="B3426">
        <v>56.383335000000002</v>
      </c>
      <c r="C3426">
        <v>254.087997</v>
      </c>
      <c r="D3426">
        <v>-66.546875</v>
      </c>
      <c r="E3426">
        <v>32.188125999999997</v>
      </c>
    </row>
    <row r="3427" spans="1:5">
      <c r="A3427" t="s">
        <v>275</v>
      </c>
      <c r="B3427">
        <v>56.400002000000001</v>
      </c>
      <c r="C3427">
        <v>254.16999799999999</v>
      </c>
      <c r="D3427">
        <v>-66.557816000000003</v>
      </c>
      <c r="E3427">
        <v>32.202998999999998</v>
      </c>
    </row>
    <row r="3428" spans="1:5">
      <c r="A3428" t="s">
        <v>275</v>
      </c>
      <c r="B3428">
        <v>56.416668000000001</v>
      </c>
      <c r="C3428">
        <v>254.24800099999999</v>
      </c>
      <c r="D3428">
        <v>-66.567192000000006</v>
      </c>
      <c r="E3428">
        <v>32.218124000000003</v>
      </c>
    </row>
    <row r="3429" spans="1:5">
      <c r="A3429" t="s">
        <v>275</v>
      </c>
      <c r="B3429">
        <v>56.433337999999999</v>
      </c>
      <c r="C3429">
        <v>254.317993</v>
      </c>
      <c r="D3429">
        <v>-66.576560999999998</v>
      </c>
      <c r="E3429">
        <v>32.233123999999997</v>
      </c>
    </row>
    <row r="3430" spans="1:5">
      <c r="A3430" t="s">
        <v>275</v>
      </c>
      <c r="B3430">
        <v>56.450004999999997</v>
      </c>
      <c r="C3430">
        <v>254.391006</v>
      </c>
      <c r="D3430">
        <v>-66.589066000000003</v>
      </c>
      <c r="E3430">
        <v>32.247748999999999</v>
      </c>
    </row>
    <row r="3431" spans="1:5">
      <c r="A3431" t="s">
        <v>275</v>
      </c>
      <c r="B3431">
        <v>56.466670999999998</v>
      </c>
      <c r="C3431">
        <v>254.466003</v>
      </c>
      <c r="D3431">
        <v>-66.599997999999999</v>
      </c>
      <c r="E3431">
        <v>32.261501000000003</v>
      </c>
    </row>
    <row r="3432" spans="1:5">
      <c r="A3432" t="s">
        <v>275</v>
      </c>
      <c r="B3432">
        <v>56.483336999999999</v>
      </c>
      <c r="C3432">
        <v>254.54299900000001</v>
      </c>
      <c r="D3432">
        <v>-66.609375</v>
      </c>
      <c r="E3432">
        <v>32.275500999999998</v>
      </c>
    </row>
    <row r="3433" spans="1:5">
      <c r="A3433" t="s">
        <v>275</v>
      </c>
      <c r="B3433">
        <v>56.500003999999997</v>
      </c>
      <c r="C3433">
        <v>254.621002</v>
      </c>
      <c r="D3433">
        <v>-66.620316000000003</v>
      </c>
      <c r="E3433">
        <v>32.290249000000003</v>
      </c>
    </row>
    <row r="3434" spans="1:5">
      <c r="A3434" t="s">
        <v>275</v>
      </c>
      <c r="B3434">
        <v>56.516669999999998</v>
      </c>
      <c r="C3434">
        <v>254.69700599999999</v>
      </c>
      <c r="D3434">
        <v>-66.631247999999999</v>
      </c>
      <c r="E3434">
        <v>32.305126000000001</v>
      </c>
    </row>
    <row r="3435" spans="1:5">
      <c r="A3435" t="s">
        <v>275</v>
      </c>
      <c r="B3435">
        <v>56.533337000000003</v>
      </c>
      <c r="C3435">
        <v>254.77600100000001</v>
      </c>
      <c r="D3435">
        <v>-66.642189000000002</v>
      </c>
      <c r="E3435">
        <v>32.32</v>
      </c>
    </row>
    <row r="3436" spans="1:5">
      <c r="A3436" t="s">
        <v>275</v>
      </c>
      <c r="B3436">
        <v>56.550002999999997</v>
      </c>
      <c r="C3436">
        <v>254.854004</v>
      </c>
      <c r="D3436">
        <v>-66.651566000000003</v>
      </c>
      <c r="E3436">
        <v>32.334625000000003</v>
      </c>
    </row>
    <row r="3437" spans="1:5">
      <c r="A3437" t="s">
        <v>275</v>
      </c>
      <c r="B3437">
        <v>56.566668999999997</v>
      </c>
      <c r="C3437">
        <v>254.93600499999999</v>
      </c>
      <c r="D3437">
        <v>-66.662497999999999</v>
      </c>
      <c r="E3437">
        <v>32.348872999999998</v>
      </c>
    </row>
    <row r="3438" spans="1:5">
      <c r="A3438" t="s">
        <v>275</v>
      </c>
      <c r="B3438">
        <v>56.583336000000003</v>
      </c>
      <c r="C3438">
        <v>255.01400799999999</v>
      </c>
      <c r="D3438">
        <v>-66.671875</v>
      </c>
      <c r="E3438">
        <v>32.362751000000003</v>
      </c>
    </row>
    <row r="3439" spans="1:5">
      <c r="A3439" t="s">
        <v>275</v>
      </c>
      <c r="B3439">
        <v>56.600002000000003</v>
      </c>
      <c r="C3439">
        <v>255.09300200000001</v>
      </c>
      <c r="D3439">
        <v>-66.684380000000004</v>
      </c>
      <c r="E3439">
        <v>32.376251000000003</v>
      </c>
    </row>
    <row r="3440" spans="1:5">
      <c r="A3440" t="s">
        <v>275</v>
      </c>
      <c r="B3440">
        <v>56.616669000000002</v>
      </c>
      <c r="C3440">
        <v>255.16999799999999</v>
      </c>
      <c r="D3440">
        <v>-66.696877000000001</v>
      </c>
      <c r="E3440">
        <v>32.389873999999999</v>
      </c>
    </row>
    <row r="3441" spans="1:5">
      <c r="A3441" t="s">
        <v>275</v>
      </c>
      <c r="B3441">
        <v>56.633335000000002</v>
      </c>
      <c r="C3441">
        <v>255.24899300000001</v>
      </c>
      <c r="D3441">
        <v>-66.712502000000001</v>
      </c>
      <c r="E3441">
        <v>32.403998999999999</v>
      </c>
    </row>
    <row r="3442" spans="1:5">
      <c r="A3442" t="s">
        <v>275</v>
      </c>
      <c r="B3442">
        <v>56.650002000000001</v>
      </c>
      <c r="C3442">
        <v>255.32899499999999</v>
      </c>
      <c r="D3442">
        <v>-66.724997999999999</v>
      </c>
      <c r="E3442">
        <v>32.418373000000003</v>
      </c>
    </row>
    <row r="3443" spans="1:5">
      <c r="A3443" t="s">
        <v>275</v>
      </c>
      <c r="B3443">
        <v>56.666668000000001</v>
      </c>
      <c r="C3443">
        <v>255.408005</v>
      </c>
      <c r="D3443">
        <v>-66.735930999999994</v>
      </c>
      <c r="E3443">
        <v>32.432625000000002</v>
      </c>
    </row>
    <row r="3444" spans="1:5">
      <c r="A3444" t="s">
        <v>275</v>
      </c>
      <c r="B3444">
        <v>56.683337999999999</v>
      </c>
      <c r="C3444">
        <v>255.48699999999999</v>
      </c>
      <c r="D3444">
        <v>-66.745307999999994</v>
      </c>
      <c r="E3444">
        <v>32.446499000000003</v>
      </c>
    </row>
    <row r="3445" spans="1:5">
      <c r="A3445" t="s">
        <v>275</v>
      </c>
      <c r="B3445">
        <v>56.700004999999997</v>
      </c>
      <c r="C3445">
        <v>255.56599399999999</v>
      </c>
      <c r="D3445">
        <v>-66.753128000000004</v>
      </c>
      <c r="E3445">
        <v>32.459750999999997</v>
      </c>
    </row>
    <row r="3446" spans="1:5">
      <c r="A3446" t="s">
        <v>275</v>
      </c>
      <c r="B3446">
        <v>56.716670999999998</v>
      </c>
      <c r="C3446">
        <v>255.641998</v>
      </c>
      <c r="D3446">
        <v>-66.756247999999999</v>
      </c>
      <c r="E3446">
        <v>32.472374000000002</v>
      </c>
    </row>
    <row r="3447" spans="1:5">
      <c r="A3447" t="s">
        <v>275</v>
      </c>
      <c r="B3447">
        <v>56.733336999999999</v>
      </c>
      <c r="C3447">
        <v>255.71499600000001</v>
      </c>
      <c r="D3447">
        <v>-66.762505000000004</v>
      </c>
      <c r="E3447">
        <v>32.485000999999997</v>
      </c>
    </row>
    <row r="3448" spans="1:5">
      <c r="A3448" t="s">
        <v>275</v>
      </c>
      <c r="B3448">
        <v>56.750003999999997</v>
      </c>
      <c r="C3448">
        <v>255.787994</v>
      </c>
      <c r="D3448">
        <v>-66.773437999999999</v>
      </c>
      <c r="E3448">
        <v>32.497374999999998</v>
      </c>
    </row>
    <row r="3449" spans="1:5">
      <c r="A3449" t="s">
        <v>275</v>
      </c>
      <c r="B3449">
        <v>56.766669999999998</v>
      </c>
      <c r="C3449">
        <v>255.865005</v>
      </c>
      <c r="D3449">
        <v>-66.784378000000004</v>
      </c>
      <c r="E3449">
        <v>32.509624000000002</v>
      </c>
    </row>
    <row r="3450" spans="1:5">
      <c r="A3450" t="s">
        <v>275</v>
      </c>
      <c r="B3450">
        <v>56.783337000000003</v>
      </c>
      <c r="C3450">
        <v>255.942001</v>
      </c>
      <c r="D3450">
        <v>-66.799994999999996</v>
      </c>
      <c r="E3450">
        <v>32.521999000000001</v>
      </c>
    </row>
    <row r="3451" spans="1:5">
      <c r="A3451" t="s">
        <v>275</v>
      </c>
      <c r="B3451">
        <v>56.800002999999997</v>
      </c>
      <c r="C3451">
        <v>256.01998900000001</v>
      </c>
      <c r="D3451">
        <v>-66.8125</v>
      </c>
      <c r="E3451">
        <v>32.534374</v>
      </c>
    </row>
    <row r="3452" spans="1:5">
      <c r="A3452" t="s">
        <v>275</v>
      </c>
      <c r="B3452">
        <v>56.816668999999997</v>
      </c>
      <c r="C3452">
        <v>256.09600799999998</v>
      </c>
      <c r="D3452">
        <v>-66.826560999999998</v>
      </c>
      <c r="E3452">
        <v>32.547375000000002</v>
      </c>
    </row>
    <row r="3453" spans="1:5">
      <c r="A3453" t="s">
        <v>275</v>
      </c>
      <c r="B3453">
        <v>56.833336000000003</v>
      </c>
      <c r="C3453">
        <v>256.17498799999998</v>
      </c>
      <c r="D3453">
        <v>-66.840621999999996</v>
      </c>
      <c r="E3453">
        <v>32.560749000000001</v>
      </c>
    </row>
    <row r="3454" spans="1:5">
      <c r="A3454" t="s">
        <v>275</v>
      </c>
      <c r="B3454">
        <v>56.850002000000003</v>
      </c>
      <c r="C3454">
        <v>256.25500499999998</v>
      </c>
      <c r="D3454">
        <v>-66.854682999999994</v>
      </c>
      <c r="E3454">
        <v>32.574623000000003</v>
      </c>
    </row>
    <row r="3455" spans="1:5">
      <c r="A3455" t="s">
        <v>275</v>
      </c>
      <c r="B3455">
        <v>56.866669000000002</v>
      </c>
      <c r="C3455">
        <v>256.33401500000002</v>
      </c>
      <c r="D3455">
        <v>-66.867187999999999</v>
      </c>
      <c r="E3455">
        <v>32.588000999999998</v>
      </c>
    </row>
    <row r="3456" spans="1:5">
      <c r="A3456" t="s">
        <v>275</v>
      </c>
      <c r="B3456">
        <v>56.883335000000002</v>
      </c>
      <c r="C3456">
        <v>256.41400099999998</v>
      </c>
      <c r="D3456">
        <v>-66.876564000000002</v>
      </c>
      <c r="E3456">
        <v>32.601500999999999</v>
      </c>
    </row>
    <row r="3457" spans="1:5">
      <c r="A3457" t="s">
        <v>275</v>
      </c>
      <c r="B3457">
        <v>56.900002000000001</v>
      </c>
      <c r="C3457">
        <v>256.49200400000001</v>
      </c>
      <c r="D3457">
        <v>-66.882812999999999</v>
      </c>
      <c r="E3457">
        <v>32.614750000000001</v>
      </c>
    </row>
    <row r="3458" spans="1:5">
      <c r="A3458" t="s">
        <v>275</v>
      </c>
      <c r="B3458">
        <v>56.916668000000001</v>
      </c>
      <c r="C3458">
        <v>256.57000699999998</v>
      </c>
      <c r="D3458">
        <v>-66.892189000000002</v>
      </c>
      <c r="E3458">
        <v>32.627997999999998</v>
      </c>
    </row>
    <row r="3459" spans="1:5">
      <c r="A3459" t="s">
        <v>275</v>
      </c>
      <c r="B3459">
        <v>56.933337999999999</v>
      </c>
      <c r="C3459">
        <v>256.64999399999999</v>
      </c>
      <c r="D3459">
        <v>-66.901566000000003</v>
      </c>
      <c r="E3459">
        <v>32.641250999999997</v>
      </c>
    </row>
    <row r="3460" spans="1:5">
      <c r="A3460" t="s">
        <v>275</v>
      </c>
      <c r="B3460">
        <v>56.950004999999997</v>
      </c>
      <c r="C3460">
        <v>256.73001099999999</v>
      </c>
      <c r="D3460">
        <v>-66.914062999999999</v>
      </c>
      <c r="E3460">
        <v>32.654625000000003</v>
      </c>
    </row>
    <row r="3461" spans="1:5">
      <c r="A3461" t="s">
        <v>275</v>
      </c>
      <c r="B3461">
        <v>56.966670999999998</v>
      </c>
      <c r="C3461">
        <v>256.80801400000001</v>
      </c>
      <c r="D3461">
        <v>-66.926558999999997</v>
      </c>
      <c r="E3461">
        <v>32.668250999999998</v>
      </c>
    </row>
    <row r="3462" spans="1:5">
      <c r="A3462" t="s">
        <v>275</v>
      </c>
      <c r="B3462">
        <v>56.983336999999999</v>
      </c>
      <c r="C3462">
        <v>256.88799999999998</v>
      </c>
      <c r="D3462">
        <v>-66.9375</v>
      </c>
      <c r="E3462">
        <v>32.681750999999998</v>
      </c>
    </row>
    <row r="3463" spans="1:5">
      <c r="A3463" t="s">
        <v>275</v>
      </c>
      <c r="B3463">
        <v>57.000003999999997</v>
      </c>
      <c r="C3463">
        <v>256.966003</v>
      </c>
      <c r="D3463">
        <v>-66.951560999999998</v>
      </c>
      <c r="E3463">
        <v>32.694873999999999</v>
      </c>
    </row>
    <row r="3464" spans="1:5">
      <c r="A3464" t="s">
        <v>275</v>
      </c>
      <c r="B3464">
        <v>57.016669999999998</v>
      </c>
      <c r="C3464">
        <v>257.04599000000002</v>
      </c>
      <c r="D3464">
        <v>-66.964057999999994</v>
      </c>
      <c r="E3464">
        <v>32.707873999999997</v>
      </c>
    </row>
    <row r="3465" spans="1:5">
      <c r="A3465" t="s">
        <v>275</v>
      </c>
      <c r="B3465">
        <v>57.033337000000003</v>
      </c>
      <c r="C3465">
        <v>257.12399299999998</v>
      </c>
      <c r="D3465">
        <v>-66.979691000000003</v>
      </c>
      <c r="E3465">
        <v>32.720874999999999</v>
      </c>
    </row>
    <row r="3466" spans="1:5">
      <c r="A3466" t="s">
        <v>275</v>
      </c>
      <c r="B3466">
        <v>57.050002999999997</v>
      </c>
      <c r="C3466">
        <v>257.20199600000001</v>
      </c>
      <c r="D3466">
        <v>-66.990622999999999</v>
      </c>
      <c r="E3466">
        <v>32.733874999999998</v>
      </c>
    </row>
    <row r="3467" spans="1:5">
      <c r="A3467" t="s">
        <v>275</v>
      </c>
      <c r="B3467">
        <v>57.066668999999997</v>
      </c>
      <c r="C3467">
        <v>257.28500400000001</v>
      </c>
      <c r="D3467">
        <v>-67.003128000000004</v>
      </c>
      <c r="E3467">
        <v>32.746749999999999</v>
      </c>
    </row>
    <row r="3468" spans="1:5">
      <c r="A3468" t="s">
        <v>275</v>
      </c>
      <c r="B3468">
        <v>57.083336000000003</v>
      </c>
      <c r="C3468">
        <v>257.36801100000002</v>
      </c>
      <c r="D3468">
        <v>-67.014060999999998</v>
      </c>
      <c r="E3468">
        <v>32.759998000000003</v>
      </c>
    </row>
    <row r="3469" spans="1:5">
      <c r="A3469" t="s">
        <v>275</v>
      </c>
      <c r="B3469">
        <v>57.100002000000003</v>
      </c>
      <c r="C3469">
        <v>257.44500699999998</v>
      </c>
      <c r="D3469">
        <v>-67.025002000000001</v>
      </c>
      <c r="E3469">
        <v>32.773499000000001</v>
      </c>
    </row>
    <row r="3470" spans="1:5">
      <c r="A3470" t="s">
        <v>275</v>
      </c>
      <c r="B3470">
        <v>57.116669000000002</v>
      </c>
      <c r="C3470">
        <v>257.516998</v>
      </c>
      <c r="D3470">
        <v>-67.040619000000007</v>
      </c>
      <c r="E3470">
        <v>32.786751000000002</v>
      </c>
    </row>
    <row r="3471" spans="1:5">
      <c r="A3471" t="s">
        <v>275</v>
      </c>
      <c r="B3471">
        <v>57.133335000000002</v>
      </c>
      <c r="C3471">
        <v>257.58898900000003</v>
      </c>
      <c r="D3471">
        <v>-67.059371999999996</v>
      </c>
      <c r="E3471">
        <v>32.799751000000001</v>
      </c>
    </row>
    <row r="3472" spans="1:5">
      <c r="A3472" t="s">
        <v>275</v>
      </c>
      <c r="B3472">
        <v>57.150002000000001</v>
      </c>
      <c r="C3472">
        <v>257.66699199999999</v>
      </c>
      <c r="D3472">
        <v>-67.075005000000004</v>
      </c>
      <c r="E3472">
        <v>32.812125999999999</v>
      </c>
    </row>
    <row r="3473" spans="1:5">
      <c r="A3473" t="s">
        <v>275</v>
      </c>
      <c r="B3473">
        <v>57.166668000000001</v>
      </c>
      <c r="C3473">
        <v>257.74700899999999</v>
      </c>
      <c r="D3473">
        <v>-67.089066000000003</v>
      </c>
      <c r="E3473">
        <v>32.824748999999997</v>
      </c>
    </row>
    <row r="3474" spans="1:5">
      <c r="A3474" t="s">
        <v>275</v>
      </c>
      <c r="B3474">
        <v>57.183337999999999</v>
      </c>
      <c r="C3474">
        <v>257.83200099999999</v>
      </c>
      <c r="D3474">
        <v>-67.099997999999999</v>
      </c>
      <c r="E3474">
        <v>32.837249999999997</v>
      </c>
    </row>
    <row r="3475" spans="1:5">
      <c r="A3475" t="s">
        <v>275</v>
      </c>
      <c r="B3475">
        <v>57.200004999999997</v>
      </c>
      <c r="C3475">
        <v>257.91198700000001</v>
      </c>
      <c r="D3475">
        <v>-67.109375</v>
      </c>
      <c r="E3475">
        <v>32.850624000000003</v>
      </c>
    </row>
    <row r="3476" spans="1:5">
      <c r="A3476" t="s">
        <v>275</v>
      </c>
      <c r="B3476">
        <v>57.216670999999998</v>
      </c>
      <c r="C3476">
        <v>257.98998999999998</v>
      </c>
      <c r="D3476">
        <v>-67.118752000000001</v>
      </c>
      <c r="E3476">
        <v>32.863750000000003</v>
      </c>
    </row>
    <row r="3477" spans="1:5">
      <c r="A3477" t="s">
        <v>275</v>
      </c>
      <c r="B3477">
        <v>57.233336999999999</v>
      </c>
      <c r="C3477">
        <v>258.06201199999998</v>
      </c>
      <c r="D3477">
        <v>-67.129692000000006</v>
      </c>
      <c r="E3477">
        <v>32.876877</v>
      </c>
    </row>
    <row r="3478" spans="1:5">
      <c r="A3478" t="s">
        <v>275</v>
      </c>
      <c r="B3478">
        <v>57.250003999999997</v>
      </c>
      <c r="C3478">
        <v>258.14001500000001</v>
      </c>
      <c r="D3478">
        <v>-67.143753000000004</v>
      </c>
      <c r="E3478">
        <v>32.889750999999997</v>
      </c>
    </row>
    <row r="3479" spans="1:5">
      <c r="A3479" t="s">
        <v>275</v>
      </c>
      <c r="B3479">
        <v>57.266669999999998</v>
      </c>
      <c r="C3479">
        <v>258.21798699999999</v>
      </c>
      <c r="D3479">
        <v>-67.154685999999998</v>
      </c>
      <c r="E3479">
        <v>32.902248</v>
      </c>
    </row>
    <row r="3480" spans="1:5">
      <c r="A3480" t="s">
        <v>275</v>
      </c>
      <c r="B3480">
        <v>57.283337000000003</v>
      </c>
      <c r="C3480">
        <v>258.29998799999998</v>
      </c>
      <c r="D3480">
        <v>-67.165627000000001</v>
      </c>
      <c r="E3480">
        <v>32.914124000000001</v>
      </c>
    </row>
    <row r="3481" spans="1:5">
      <c r="A3481" t="s">
        <v>275</v>
      </c>
      <c r="B3481">
        <v>57.300002999999997</v>
      </c>
      <c r="C3481">
        <v>258.37899800000002</v>
      </c>
      <c r="D3481">
        <v>-67.176558999999997</v>
      </c>
      <c r="E3481">
        <v>32.925998999999997</v>
      </c>
    </row>
    <row r="3482" spans="1:5">
      <c r="A3482" t="s">
        <v>275</v>
      </c>
      <c r="B3482">
        <v>57.316668999999997</v>
      </c>
      <c r="C3482">
        <v>258.45498700000002</v>
      </c>
      <c r="D3482">
        <v>-67.190619999999996</v>
      </c>
      <c r="E3482">
        <v>32.938251000000001</v>
      </c>
    </row>
    <row r="3483" spans="1:5">
      <c r="A3483" t="s">
        <v>275</v>
      </c>
      <c r="B3483">
        <v>57.333336000000003</v>
      </c>
      <c r="C3483">
        <v>258.52999899999998</v>
      </c>
      <c r="D3483">
        <v>-67.204689000000002</v>
      </c>
      <c r="E3483">
        <v>32.951000000000001</v>
      </c>
    </row>
    <row r="3484" spans="1:5">
      <c r="A3484" t="s">
        <v>275</v>
      </c>
      <c r="B3484">
        <v>57.350002000000003</v>
      </c>
      <c r="C3484">
        <v>258.60900900000001</v>
      </c>
      <c r="D3484">
        <v>-67.21875</v>
      </c>
      <c r="E3484">
        <v>32.963749</v>
      </c>
    </row>
    <row r="3485" spans="1:5">
      <c r="A3485" t="s">
        <v>275</v>
      </c>
      <c r="B3485">
        <v>57.366669000000002</v>
      </c>
      <c r="C3485">
        <v>258.68600500000002</v>
      </c>
      <c r="D3485">
        <v>-67.231246999999996</v>
      </c>
      <c r="E3485">
        <v>32.976376000000002</v>
      </c>
    </row>
    <row r="3486" spans="1:5">
      <c r="A3486" t="s">
        <v>275</v>
      </c>
      <c r="B3486">
        <v>57.383335000000002</v>
      </c>
      <c r="C3486">
        <v>258.760986</v>
      </c>
      <c r="D3486">
        <v>-67.243752000000001</v>
      </c>
      <c r="E3486">
        <v>32.988498999999997</v>
      </c>
    </row>
    <row r="3487" spans="1:5">
      <c r="A3487" t="s">
        <v>275</v>
      </c>
      <c r="B3487">
        <v>57.400002000000001</v>
      </c>
      <c r="C3487">
        <v>258.83700599999997</v>
      </c>
      <c r="D3487">
        <v>-67.257812999999999</v>
      </c>
      <c r="E3487">
        <v>33.000625999999997</v>
      </c>
    </row>
    <row r="3488" spans="1:5">
      <c r="A3488" t="s">
        <v>275</v>
      </c>
      <c r="B3488">
        <v>57.416668000000001</v>
      </c>
      <c r="C3488">
        <v>258.91198700000001</v>
      </c>
      <c r="D3488">
        <v>-67.273437999999999</v>
      </c>
      <c r="E3488">
        <v>33.013126</v>
      </c>
    </row>
    <row r="3489" spans="1:5">
      <c r="A3489" t="s">
        <v>275</v>
      </c>
      <c r="B3489">
        <v>57.433337999999999</v>
      </c>
      <c r="C3489">
        <v>258.99301100000002</v>
      </c>
      <c r="D3489">
        <v>-67.285933999999997</v>
      </c>
      <c r="E3489">
        <v>33.025874999999999</v>
      </c>
    </row>
    <row r="3490" spans="1:5">
      <c r="A3490" t="s">
        <v>275</v>
      </c>
      <c r="B3490">
        <v>57.450004999999997</v>
      </c>
      <c r="C3490">
        <v>259.07299799999998</v>
      </c>
      <c r="D3490">
        <v>-67.301567000000006</v>
      </c>
      <c r="E3490">
        <v>33.039000999999999</v>
      </c>
    </row>
    <row r="3491" spans="1:5">
      <c r="A3491" t="s">
        <v>275</v>
      </c>
      <c r="B3491">
        <v>57.466670999999998</v>
      </c>
      <c r="C3491">
        <v>259.15600599999999</v>
      </c>
      <c r="D3491">
        <v>-67.314064000000002</v>
      </c>
      <c r="E3491">
        <v>33.051997999999998</v>
      </c>
    </row>
    <row r="3492" spans="1:5">
      <c r="A3492" t="s">
        <v>275</v>
      </c>
      <c r="B3492">
        <v>57.483336999999999</v>
      </c>
      <c r="C3492">
        <v>259.233002</v>
      </c>
      <c r="D3492">
        <v>-67.326560999999998</v>
      </c>
      <c r="E3492">
        <v>33.064751000000001</v>
      </c>
    </row>
    <row r="3493" spans="1:5">
      <c r="A3493" t="s">
        <v>275</v>
      </c>
      <c r="B3493">
        <v>57.500003999999997</v>
      </c>
      <c r="C3493">
        <v>259.30599999999998</v>
      </c>
      <c r="D3493">
        <v>-67.337502000000001</v>
      </c>
      <c r="E3493">
        <v>33.077126</v>
      </c>
    </row>
    <row r="3494" spans="1:5">
      <c r="A3494" t="s">
        <v>275</v>
      </c>
      <c r="B3494">
        <v>57.516669999999998</v>
      </c>
      <c r="C3494">
        <v>259.37100199999998</v>
      </c>
      <c r="D3494">
        <v>-67.349997999999999</v>
      </c>
      <c r="E3494">
        <v>33.089874000000002</v>
      </c>
    </row>
    <row r="3495" spans="1:5">
      <c r="A3495" t="s">
        <v>275</v>
      </c>
      <c r="B3495">
        <v>57.533337000000003</v>
      </c>
      <c r="C3495">
        <v>259.43600500000002</v>
      </c>
      <c r="D3495">
        <v>-67.367187999999999</v>
      </c>
      <c r="E3495">
        <v>33.102375000000002</v>
      </c>
    </row>
    <row r="3496" spans="1:5">
      <c r="A3496" t="s">
        <v>275</v>
      </c>
      <c r="B3496">
        <v>57.550002999999997</v>
      </c>
      <c r="C3496">
        <v>259.50799599999999</v>
      </c>
      <c r="D3496">
        <v>-67.384377000000001</v>
      </c>
      <c r="E3496">
        <v>33.115375999999998</v>
      </c>
    </row>
    <row r="3497" spans="1:5">
      <c r="A3497" t="s">
        <v>275</v>
      </c>
      <c r="B3497">
        <v>57.566668999999997</v>
      </c>
      <c r="C3497">
        <v>259.58999599999999</v>
      </c>
      <c r="D3497">
        <v>-67.400002000000001</v>
      </c>
      <c r="E3497">
        <v>33.127997999999998</v>
      </c>
    </row>
    <row r="3498" spans="1:5">
      <c r="A3498" t="s">
        <v>275</v>
      </c>
      <c r="B3498">
        <v>57.583336000000003</v>
      </c>
      <c r="C3498">
        <v>259.67700200000002</v>
      </c>
      <c r="D3498">
        <v>-67.410942000000006</v>
      </c>
      <c r="E3498">
        <v>33.140625</v>
      </c>
    </row>
    <row r="3499" spans="1:5">
      <c r="A3499" t="s">
        <v>275</v>
      </c>
      <c r="B3499">
        <v>57.600002000000003</v>
      </c>
      <c r="C3499">
        <v>259.75799599999999</v>
      </c>
      <c r="D3499">
        <v>-67.420310999999998</v>
      </c>
      <c r="E3499">
        <v>33.152873999999997</v>
      </c>
    </row>
    <row r="3500" spans="1:5">
      <c r="A3500" t="s">
        <v>275</v>
      </c>
      <c r="B3500">
        <v>57.616669000000002</v>
      </c>
      <c r="C3500">
        <v>259.83599900000002</v>
      </c>
      <c r="D3500">
        <v>-67.428122999999999</v>
      </c>
      <c r="E3500">
        <v>33.165126999999998</v>
      </c>
    </row>
    <row r="3501" spans="1:5">
      <c r="A3501" t="s">
        <v>275</v>
      </c>
      <c r="B3501">
        <v>57.633335000000002</v>
      </c>
      <c r="C3501">
        <v>259.91000400000001</v>
      </c>
      <c r="D3501">
        <v>-67.4375</v>
      </c>
      <c r="E3501">
        <v>33.177624000000002</v>
      </c>
    </row>
    <row r="3502" spans="1:5">
      <c r="A3502" t="s">
        <v>275</v>
      </c>
      <c r="B3502">
        <v>57.650002000000001</v>
      </c>
      <c r="C3502">
        <v>259.98400900000001</v>
      </c>
      <c r="D3502">
        <v>-67.451560999999998</v>
      </c>
      <c r="E3502">
        <v>33.190249999999999</v>
      </c>
    </row>
    <row r="3503" spans="1:5">
      <c r="A3503" t="s">
        <v>275</v>
      </c>
      <c r="B3503">
        <v>57.666668000000001</v>
      </c>
      <c r="C3503">
        <v>260.06500199999999</v>
      </c>
      <c r="D3503">
        <v>-67.467185999999998</v>
      </c>
      <c r="E3503">
        <v>33.202872999999997</v>
      </c>
    </row>
    <row r="3504" spans="1:5">
      <c r="A3504" t="s">
        <v>275</v>
      </c>
      <c r="B3504">
        <v>57.683337999999999</v>
      </c>
      <c r="C3504">
        <v>260.14300500000002</v>
      </c>
      <c r="D3504">
        <v>-67.485939000000002</v>
      </c>
      <c r="E3504">
        <v>33.215373999999997</v>
      </c>
    </row>
    <row r="3505" spans="1:5">
      <c r="A3505" t="s">
        <v>275</v>
      </c>
      <c r="B3505">
        <v>57.700004999999997</v>
      </c>
      <c r="C3505">
        <v>260.22198500000002</v>
      </c>
      <c r="D3505">
        <v>-67.5</v>
      </c>
      <c r="E3505">
        <v>33.228127000000001</v>
      </c>
    </row>
    <row r="3506" spans="1:5">
      <c r="A3506" t="s">
        <v>275</v>
      </c>
      <c r="B3506">
        <v>57.716670999999998</v>
      </c>
      <c r="C3506">
        <v>260.29299900000001</v>
      </c>
      <c r="D3506">
        <v>-67.517180999999994</v>
      </c>
      <c r="E3506">
        <v>33.240875000000003</v>
      </c>
    </row>
    <row r="3507" spans="1:5">
      <c r="A3507" t="s">
        <v>275</v>
      </c>
      <c r="B3507">
        <v>57.733336999999999</v>
      </c>
      <c r="C3507">
        <v>260.36999500000002</v>
      </c>
      <c r="D3507">
        <v>-67.532814000000002</v>
      </c>
      <c r="E3507">
        <v>33.253749999999997</v>
      </c>
    </row>
    <row r="3508" spans="1:5">
      <c r="A3508" t="s">
        <v>275</v>
      </c>
      <c r="B3508">
        <v>57.750003999999997</v>
      </c>
      <c r="C3508">
        <v>260.44601399999999</v>
      </c>
      <c r="D3508">
        <v>-67.549994999999996</v>
      </c>
      <c r="E3508">
        <v>33.266624</v>
      </c>
    </row>
    <row r="3509" spans="1:5">
      <c r="A3509" t="s">
        <v>275</v>
      </c>
      <c r="B3509">
        <v>57.766669999999998</v>
      </c>
      <c r="C3509">
        <v>260.52600100000001</v>
      </c>
      <c r="D3509">
        <v>-67.565628000000004</v>
      </c>
      <c r="E3509">
        <v>33.279625000000003</v>
      </c>
    </row>
    <row r="3510" spans="1:5">
      <c r="A3510" t="s">
        <v>275</v>
      </c>
      <c r="B3510">
        <v>57.783337000000003</v>
      </c>
      <c r="C3510">
        <v>260.60699499999998</v>
      </c>
      <c r="D3510">
        <v>-67.579689000000002</v>
      </c>
      <c r="E3510">
        <v>33.292751000000003</v>
      </c>
    </row>
    <row r="3511" spans="1:5">
      <c r="A3511" t="s">
        <v>275</v>
      </c>
      <c r="B3511">
        <v>57.800002999999997</v>
      </c>
      <c r="C3511">
        <v>260.68301400000001</v>
      </c>
      <c r="D3511">
        <v>-67.596878000000004</v>
      </c>
      <c r="E3511">
        <v>33.305874000000003</v>
      </c>
    </row>
    <row r="3512" spans="1:5">
      <c r="A3512" t="s">
        <v>275</v>
      </c>
      <c r="B3512">
        <v>57.816668999999997</v>
      </c>
      <c r="C3512">
        <v>260.76001000000002</v>
      </c>
      <c r="D3512">
        <v>-67.612494999999996</v>
      </c>
      <c r="E3512">
        <v>33.319499999999998</v>
      </c>
    </row>
    <row r="3513" spans="1:5">
      <c r="A3513" t="s">
        <v>275</v>
      </c>
      <c r="B3513">
        <v>57.833336000000003</v>
      </c>
      <c r="C3513">
        <v>260.83700599999997</v>
      </c>
      <c r="D3513">
        <v>-67.628128000000004</v>
      </c>
      <c r="E3513">
        <v>33.333126</v>
      </c>
    </row>
    <row r="3514" spans="1:5">
      <c r="A3514" t="s">
        <v>275</v>
      </c>
      <c r="B3514">
        <v>57.850002000000003</v>
      </c>
      <c r="C3514">
        <v>260.91799900000001</v>
      </c>
      <c r="D3514">
        <v>-67.643753000000004</v>
      </c>
      <c r="E3514">
        <v>33.346874</v>
      </c>
    </row>
    <row r="3515" spans="1:5">
      <c r="A3515" t="s">
        <v>275</v>
      </c>
      <c r="B3515">
        <v>57.866669000000002</v>
      </c>
      <c r="C3515">
        <v>261.00100700000002</v>
      </c>
      <c r="D3515">
        <v>-67.659369999999996</v>
      </c>
      <c r="E3515">
        <v>33.360874000000003</v>
      </c>
    </row>
    <row r="3516" spans="1:5">
      <c r="A3516" t="s">
        <v>275</v>
      </c>
      <c r="B3516">
        <v>57.883335000000002</v>
      </c>
      <c r="C3516">
        <v>261.07998700000002</v>
      </c>
      <c r="D3516">
        <v>-67.675003000000004</v>
      </c>
      <c r="E3516">
        <v>33.375</v>
      </c>
    </row>
    <row r="3517" spans="1:5">
      <c r="A3517" t="s">
        <v>275</v>
      </c>
      <c r="B3517">
        <v>57.900002000000001</v>
      </c>
      <c r="C3517">
        <v>261.165009</v>
      </c>
      <c r="D3517">
        <v>-67.685935999999998</v>
      </c>
      <c r="E3517">
        <v>33.388748</v>
      </c>
    </row>
    <row r="3518" spans="1:5">
      <c r="A3518" t="s">
        <v>275</v>
      </c>
      <c r="B3518">
        <v>57.916668000000001</v>
      </c>
      <c r="C3518">
        <v>261.24700899999999</v>
      </c>
      <c r="D3518">
        <v>-67.695312999999999</v>
      </c>
      <c r="E3518">
        <v>33.402374000000002</v>
      </c>
    </row>
    <row r="3519" spans="1:5">
      <c r="A3519" t="s">
        <v>275</v>
      </c>
      <c r="B3519">
        <v>57.933337999999999</v>
      </c>
      <c r="C3519">
        <v>261.32998700000002</v>
      </c>
      <c r="D3519">
        <v>-67.704689000000002</v>
      </c>
      <c r="E3519">
        <v>33.415999999999997</v>
      </c>
    </row>
    <row r="3520" spans="1:5">
      <c r="A3520" t="s">
        <v>275</v>
      </c>
      <c r="B3520">
        <v>57.950004999999997</v>
      </c>
      <c r="C3520">
        <v>261.40798999999998</v>
      </c>
      <c r="D3520">
        <v>-67.717185999999998</v>
      </c>
      <c r="E3520">
        <v>33.430126000000001</v>
      </c>
    </row>
    <row r="3521" spans="1:5">
      <c r="A3521" t="s">
        <v>275</v>
      </c>
      <c r="B3521">
        <v>57.966670999999998</v>
      </c>
      <c r="C3521">
        <v>261.483002</v>
      </c>
      <c r="D3521">
        <v>-67.735939000000002</v>
      </c>
      <c r="E3521">
        <v>33.444626</v>
      </c>
    </row>
    <row r="3522" spans="1:5">
      <c r="A3522" t="s">
        <v>275</v>
      </c>
      <c r="B3522">
        <v>57.983336999999999</v>
      </c>
      <c r="C3522">
        <v>261.557007</v>
      </c>
      <c r="D3522">
        <v>-67.754683999999997</v>
      </c>
      <c r="E3522">
        <v>33.459125999999998</v>
      </c>
    </row>
    <row r="3523" spans="1:5">
      <c r="A3523" t="s">
        <v>275</v>
      </c>
      <c r="B3523">
        <v>58.000003999999997</v>
      </c>
      <c r="C3523">
        <v>261.63299599999999</v>
      </c>
      <c r="D3523">
        <v>-67.770317000000006</v>
      </c>
      <c r="E3523">
        <v>33.473125000000003</v>
      </c>
    </row>
    <row r="3524" spans="1:5">
      <c r="A3524" t="s">
        <v>275</v>
      </c>
      <c r="B3524">
        <v>58.016669999999998</v>
      </c>
      <c r="C3524">
        <v>261.71398900000003</v>
      </c>
      <c r="D3524">
        <v>-67.784378000000004</v>
      </c>
      <c r="E3524">
        <v>33.486626000000001</v>
      </c>
    </row>
    <row r="3525" spans="1:5">
      <c r="A3525" t="s">
        <v>275</v>
      </c>
      <c r="B3525">
        <v>58.033337000000003</v>
      </c>
      <c r="C3525">
        <v>261.79599000000002</v>
      </c>
      <c r="D3525">
        <v>-67.796875</v>
      </c>
      <c r="E3525">
        <v>33.500252000000003</v>
      </c>
    </row>
    <row r="3526" spans="1:5">
      <c r="A3526" t="s">
        <v>275</v>
      </c>
      <c r="B3526">
        <v>58.050002999999997</v>
      </c>
      <c r="C3526">
        <v>261.875</v>
      </c>
      <c r="D3526">
        <v>-67.810935999999998</v>
      </c>
      <c r="E3526">
        <v>33.514499999999998</v>
      </c>
    </row>
    <row r="3527" spans="1:5">
      <c r="A3527" t="s">
        <v>275</v>
      </c>
      <c r="B3527">
        <v>58.066668999999997</v>
      </c>
      <c r="C3527">
        <v>261.95599399999998</v>
      </c>
      <c r="D3527">
        <v>-67.825005000000004</v>
      </c>
      <c r="E3527">
        <v>33.529373</v>
      </c>
    </row>
    <row r="3528" spans="1:5">
      <c r="A3528" t="s">
        <v>275</v>
      </c>
      <c r="B3528">
        <v>58.083336000000003</v>
      </c>
      <c r="C3528">
        <v>262.03298999999998</v>
      </c>
      <c r="D3528">
        <v>-67.837502000000001</v>
      </c>
      <c r="E3528">
        <v>33.544376</v>
      </c>
    </row>
    <row r="3529" spans="1:5">
      <c r="A3529" t="s">
        <v>275</v>
      </c>
      <c r="B3529">
        <v>58.100002000000003</v>
      </c>
      <c r="C3529">
        <v>262.114014</v>
      </c>
      <c r="D3529">
        <v>-67.853127000000001</v>
      </c>
      <c r="E3529">
        <v>33.558624000000002</v>
      </c>
    </row>
    <row r="3530" spans="1:5">
      <c r="A3530" t="s">
        <v>275</v>
      </c>
      <c r="B3530">
        <v>58.116669000000002</v>
      </c>
      <c r="C3530">
        <v>262.19101000000001</v>
      </c>
      <c r="D3530">
        <v>-67.868752000000001</v>
      </c>
      <c r="E3530">
        <v>33.572124000000002</v>
      </c>
    </row>
    <row r="3531" spans="1:5">
      <c r="A3531" t="s">
        <v>275</v>
      </c>
      <c r="B3531">
        <v>58.133335000000002</v>
      </c>
      <c r="C3531">
        <v>262.27398699999998</v>
      </c>
      <c r="D3531">
        <v>-67.884377000000001</v>
      </c>
      <c r="E3531">
        <v>33.585377000000001</v>
      </c>
    </row>
    <row r="3532" spans="1:5">
      <c r="A3532" t="s">
        <v>275</v>
      </c>
      <c r="B3532">
        <v>58.150002000000001</v>
      </c>
      <c r="C3532">
        <v>262.35501099999999</v>
      </c>
      <c r="D3532">
        <v>-67.900002000000001</v>
      </c>
      <c r="E3532">
        <v>33.599125000000001</v>
      </c>
    </row>
    <row r="3533" spans="1:5">
      <c r="A3533" t="s">
        <v>275</v>
      </c>
      <c r="B3533">
        <v>58.166668000000001</v>
      </c>
      <c r="C3533">
        <v>262.43899499999998</v>
      </c>
      <c r="D3533">
        <v>-67.915627000000001</v>
      </c>
      <c r="E3533">
        <v>33.612751000000003</v>
      </c>
    </row>
    <row r="3534" spans="1:5">
      <c r="A3534" t="s">
        <v>275</v>
      </c>
      <c r="B3534">
        <v>58.183337999999999</v>
      </c>
      <c r="C3534">
        <v>262.51400799999999</v>
      </c>
      <c r="D3534">
        <v>-67.931252000000001</v>
      </c>
      <c r="E3534">
        <v>33.626373000000001</v>
      </c>
    </row>
    <row r="3535" spans="1:5">
      <c r="A3535" t="s">
        <v>275</v>
      </c>
      <c r="B3535">
        <v>58.200004999999997</v>
      </c>
      <c r="C3535">
        <v>262.58999599999999</v>
      </c>
      <c r="D3535">
        <v>-67.948432999999994</v>
      </c>
      <c r="E3535">
        <v>33.639251999999999</v>
      </c>
    </row>
    <row r="3536" spans="1:5">
      <c r="A3536" t="s">
        <v>275</v>
      </c>
      <c r="B3536">
        <v>58.216670999999998</v>
      </c>
      <c r="C3536">
        <v>262.66900600000002</v>
      </c>
      <c r="D3536">
        <v>-67.965630000000004</v>
      </c>
      <c r="E3536">
        <v>33.651626999999998</v>
      </c>
    </row>
    <row r="3537" spans="1:5">
      <c r="A3537" t="s">
        <v>275</v>
      </c>
      <c r="B3537">
        <v>58.233336999999999</v>
      </c>
      <c r="C3537">
        <v>262.74899299999998</v>
      </c>
      <c r="D3537">
        <v>-67.982810999999998</v>
      </c>
      <c r="E3537">
        <v>33.66375</v>
      </c>
    </row>
    <row r="3538" spans="1:5">
      <c r="A3538" t="s">
        <v>275</v>
      </c>
      <c r="B3538">
        <v>58.250003999999997</v>
      </c>
      <c r="C3538">
        <v>262.82299799999998</v>
      </c>
      <c r="D3538">
        <v>-67.996880000000004</v>
      </c>
      <c r="E3538">
        <v>33.675499000000002</v>
      </c>
    </row>
    <row r="3539" spans="1:5">
      <c r="A3539" t="s">
        <v>275</v>
      </c>
      <c r="B3539">
        <v>58.266669999999998</v>
      </c>
      <c r="C3539">
        <v>262.89700299999998</v>
      </c>
      <c r="D3539">
        <v>-68.010941000000003</v>
      </c>
      <c r="E3539">
        <v>33.687125999999999</v>
      </c>
    </row>
    <row r="3540" spans="1:5">
      <c r="A3540" t="s">
        <v>275</v>
      </c>
      <c r="B3540">
        <v>58.283337000000003</v>
      </c>
      <c r="C3540">
        <v>262.97500600000001</v>
      </c>
      <c r="D3540">
        <v>-68.026557999999994</v>
      </c>
      <c r="E3540">
        <v>33.698749999999997</v>
      </c>
    </row>
    <row r="3541" spans="1:5">
      <c r="A3541" t="s">
        <v>275</v>
      </c>
      <c r="B3541">
        <v>58.300002999999997</v>
      </c>
      <c r="C3541">
        <v>263.05801400000001</v>
      </c>
      <c r="D3541">
        <v>-68.042191000000003</v>
      </c>
      <c r="E3541">
        <v>33.710498999999999</v>
      </c>
    </row>
    <row r="3542" spans="1:5">
      <c r="A3542" t="s">
        <v>275</v>
      </c>
      <c r="B3542">
        <v>58.316668999999997</v>
      </c>
      <c r="C3542">
        <v>263.13799999999998</v>
      </c>
      <c r="D3542">
        <v>-68.056252000000001</v>
      </c>
      <c r="E3542">
        <v>33.722374000000002</v>
      </c>
    </row>
    <row r="3543" spans="1:5">
      <c r="A3543" t="s">
        <v>275</v>
      </c>
      <c r="B3543">
        <v>58.333336000000003</v>
      </c>
      <c r="C3543">
        <v>263.21499599999999</v>
      </c>
      <c r="D3543">
        <v>-68.071877000000001</v>
      </c>
      <c r="E3543">
        <v>33.734248999999998</v>
      </c>
    </row>
    <row r="3544" spans="1:5">
      <c r="A3544" t="s">
        <v>275</v>
      </c>
      <c r="B3544">
        <v>58.350002000000003</v>
      </c>
      <c r="C3544">
        <v>263.29098499999998</v>
      </c>
      <c r="D3544">
        <v>-68.087502000000001</v>
      </c>
      <c r="E3544">
        <v>33.746124000000002</v>
      </c>
    </row>
    <row r="3545" spans="1:5">
      <c r="A3545" t="s">
        <v>275</v>
      </c>
      <c r="B3545">
        <v>58.366669000000002</v>
      </c>
      <c r="C3545">
        <v>263.364014</v>
      </c>
      <c r="D3545">
        <v>-68.103119000000007</v>
      </c>
      <c r="E3545">
        <v>33.757626000000002</v>
      </c>
    </row>
    <row r="3546" spans="1:5">
      <c r="A3546" t="s">
        <v>275</v>
      </c>
      <c r="B3546">
        <v>58.383335000000002</v>
      </c>
      <c r="C3546">
        <v>263.44000199999999</v>
      </c>
      <c r="D3546">
        <v>-68.120316000000003</v>
      </c>
      <c r="E3546">
        <v>33.769126999999997</v>
      </c>
    </row>
    <row r="3547" spans="1:5">
      <c r="A3547" t="s">
        <v>275</v>
      </c>
      <c r="B3547">
        <v>58.400002000000001</v>
      </c>
      <c r="C3547">
        <v>263.51199300000002</v>
      </c>
      <c r="D3547">
        <v>-68.135932999999994</v>
      </c>
      <c r="E3547">
        <v>33.780375999999997</v>
      </c>
    </row>
    <row r="3548" spans="1:5">
      <c r="A3548" t="s">
        <v>275</v>
      </c>
      <c r="B3548">
        <v>58.416668000000001</v>
      </c>
      <c r="C3548">
        <v>263.58898900000003</v>
      </c>
      <c r="D3548">
        <v>-68.150002000000001</v>
      </c>
      <c r="E3548">
        <v>33.791626000000001</v>
      </c>
    </row>
    <row r="3549" spans="1:5">
      <c r="A3549" t="s">
        <v>275</v>
      </c>
      <c r="B3549">
        <v>58.433337999999999</v>
      </c>
      <c r="C3549">
        <v>263.66598499999998</v>
      </c>
      <c r="D3549">
        <v>-68.164062999999999</v>
      </c>
      <c r="E3549">
        <v>33.803001000000002</v>
      </c>
    </row>
    <row r="3550" spans="1:5">
      <c r="A3550" t="s">
        <v>275</v>
      </c>
      <c r="B3550">
        <v>58.450004999999997</v>
      </c>
      <c r="C3550">
        <v>263.74600199999998</v>
      </c>
      <c r="D3550">
        <v>-68.179687999999999</v>
      </c>
      <c r="E3550">
        <v>33.814498999999998</v>
      </c>
    </row>
    <row r="3551" spans="1:5">
      <c r="A3551" t="s">
        <v>275</v>
      </c>
      <c r="B3551">
        <v>58.466670999999998</v>
      </c>
      <c r="C3551">
        <v>263.82699600000001</v>
      </c>
      <c r="D3551">
        <v>-68.196877000000001</v>
      </c>
      <c r="E3551">
        <v>33.826000000000001</v>
      </c>
    </row>
    <row r="3552" spans="1:5">
      <c r="A3552" t="s">
        <v>275</v>
      </c>
      <c r="B3552">
        <v>58.483336999999999</v>
      </c>
      <c r="C3552">
        <v>263.91000400000001</v>
      </c>
      <c r="D3552">
        <v>-68.212494000000007</v>
      </c>
      <c r="E3552">
        <v>33.837502000000001</v>
      </c>
    </row>
    <row r="3553" spans="1:5">
      <c r="A3553" t="s">
        <v>275</v>
      </c>
      <c r="B3553">
        <v>58.500003999999997</v>
      </c>
      <c r="C3553">
        <v>263.98599200000001</v>
      </c>
      <c r="D3553">
        <v>-68.224997999999999</v>
      </c>
      <c r="E3553">
        <v>33.849251000000002</v>
      </c>
    </row>
    <row r="3554" spans="1:5">
      <c r="A3554" t="s">
        <v>275</v>
      </c>
      <c r="B3554">
        <v>58.516669999999998</v>
      </c>
      <c r="C3554">
        <v>264.06399499999998</v>
      </c>
      <c r="D3554">
        <v>-68.237503000000004</v>
      </c>
      <c r="E3554">
        <v>33.861373999999998</v>
      </c>
    </row>
    <row r="3555" spans="1:5">
      <c r="A3555" t="s">
        <v>275</v>
      </c>
      <c r="B3555">
        <v>58.533337000000003</v>
      </c>
      <c r="C3555">
        <v>264.14498900000001</v>
      </c>
      <c r="D3555">
        <v>-68.25</v>
      </c>
      <c r="E3555">
        <v>33.873874999999998</v>
      </c>
    </row>
    <row r="3556" spans="1:5">
      <c r="A3556" t="s">
        <v>275</v>
      </c>
      <c r="B3556">
        <v>58.550002999999997</v>
      </c>
      <c r="C3556">
        <v>264.22601300000002</v>
      </c>
      <c r="D3556">
        <v>-68.265625</v>
      </c>
      <c r="E3556">
        <v>33.885876000000003</v>
      </c>
    </row>
    <row r="3557" spans="1:5">
      <c r="A3557" t="s">
        <v>275</v>
      </c>
      <c r="B3557">
        <v>58.566668999999997</v>
      </c>
      <c r="C3557">
        <v>264.30300899999997</v>
      </c>
      <c r="D3557">
        <v>-68.282814000000002</v>
      </c>
      <c r="E3557">
        <v>33.898125</v>
      </c>
    </row>
    <row r="3558" spans="1:5">
      <c r="A3558" t="s">
        <v>275</v>
      </c>
      <c r="B3558">
        <v>58.583336000000003</v>
      </c>
      <c r="C3558">
        <v>264.37799100000001</v>
      </c>
      <c r="D3558">
        <v>-68.301567000000006</v>
      </c>
      <c r="E3558">
        <v>33.910252</v>
      </c>
    </row>
    <row r="3559" spans="1:5">
      <c r="A3559" t="s">
        <v>275</v>
      </c>
      <c r="B3559">
        <v>58.600002000000003</v>
      </c>
      <c r="C3559">
        <v>264.449005</v>
      </c>
      <c r="D3559">
        <v>-68.320312999999999</v>
      </c>
      <c r="E3559">
        <v>33.922249000000001</v>
      </c>
    </row>
    <row r="3560" spans="1:5">
      <c r="A3560" t="s">
        <v>275</v>
      </c>
      <c r="B3560">
        <v>58.616669000000002</v>
      </c>
      <c r="C3560">
        <v>264.52499399999999</v>
      </c>
      <c r="D3560">
        <v>-68.339057999999994</v>
      </c>
      <c r="E3560">
        <v>33.934123999999997</v>
      </c>
    </row>
    <row r="3561" spans="1:5">
      <c r="A3561" t="s">
        <v>275</v>
      </c>
      <c r="B3561">
        <v>58.633335000000002</v>
      </c>
      <c r="C3561">
        <v>264.60299700000002</v>
      </c>
      <c r="D3561">
        <v>-68.360939000000002</v>
      </c>
      <c r="E3561">
        <v>33.945872999999999</v>
      </c>
    </row>
    <row r="3562" spans="1:5">
      <c r="A3562" t="s">
        <v>275</v>
      </c>
      <c r="B3562">
        <v>58.650002000000001</v>
      </c>
      <c r="C3562">
        <v>264.68398999999999</v>
      </c>
      <c r="D3562">
        <v>-68.382812999999999</v>
      </c>
      <c r="E3562">
        <v>33.957625999999998</v>
      </c>
    </row>
    <row r="3563" spans="1:5">
      <c r="A3563" t="s">
        <v>275</v>
      </c>
      <c r="B3563">
        <v>58.666668000000001</v>
      </c>
      <c r="C3563">
        <v>264.76001000000002</v>
      </c>
      <c r="D3563">
        <v>-68.400002000000001</v>
      </c>
      <c r="E3563">
        <v>33.969375999999997</v>
      </c>
    </row>
    <row r="3564" spans="1:5">
      <c r="A3564" t="s">
        <v>275</v>
      </c>
      <c r="B3564">
        <v>58.683337999999999</v>
      </c>
      <c r="C3564">
        <v>264.83099399999998</v>
      </c>
      <c r="D3564">
        <v>-68.415627000000001</v>
      </c>
      <c r="E3564">
        <v>33.981377000000002</v>
      </c>
    </row>
    <row r="3565" spans="1:5">
      <c r="A3565" t="s">
        <v>275</v>
      </c>
      <c r="B3565">
        <v>58.700004999999997</v>
      </c>
      <c r="C3565">
        <v>264.89999399999999</v>
      </c>
      <c r="D3565">
        <v>-68.432816000000003</v>
      </c>
      <c r="E3565">
        <v>33.993374000000003</v>
      </c>
    </row>
    <row r="3566" spans="1:5">
      <c r="A3566" t="s">
        <v>275</v>
      </c>
      <c r="B3566">
        <v>58.716670999999998</v>
      </c>
      <c r="C3566">
        <v>264.97500600000001</v>
      </c>
      <c r="D3566">
        <v>-68.453125</v>
      </c>
      <c r="E3566">
        <v>34.005248999999999</v>
      </c>
    </row>
    <row r="3567" spans="1:5">
      <c r="A3567" t="s">
        <v>275</v>
      </c>
      <c r="B3567">
        <v>58.733336999999999</v>
      </c>
      <c r="C3567">
        <v>265.05999800000001</v>
      </c>
      <c r="D3567">
        <v>-68.473442000000006</v>
      </c>
      <c r="E3567">
        <v>34.016998000000001</v>
      </c>
    </row>
    <row r="3568" spans="1:5">
      <c r="A3568" t="s">
        <v>275</v>
      </c>
      <c r="B3568">
        <v>58.750003999999997</v>
      </c>
      <c r="C3568">
        <v>265.14700299999998</v>
      </c>
      <c r="D3568">
        <v>-68.489058999999997</v>
      </c>
      <c r="E3568">
        <v>34.028500000000001</v>
      </c>
    </row>
    <row r="3569" spans="1:5">
      <c r="A3569" t="s">
        <v>275</v>
      </c>
      <c r="B3569">
        <v>58.766669999999998</v>
      </c>
      <c r="C3569">
        <v>265.23098800000002</v>
      </c>
      <c r="D3569">
        <v>-68.503119999999996</v>
      </c>
      <c r="E3569">
        <v>34.040126999999998</v>
      </c>
    </row>
    <row r="3570" spans="1:5">
      <c r="A3570" t="s">
        <v>275</v>
      </c>
      <c r="B3570">
        <v>58.783337000000003</v>
      </c>
      <c r="C3570">
        <v>265.307007</v>
      </c>
      <c r="D3570">
        <v>-68.515625</v>
      </c>
      <c r="E3570">
        <v>34.051997999999998</v>
      </c>
    </row>
    <row r="3571" spans="1:5">
      <c r="A3571" t="s">
        <v>275</v>
      </c>
      <c r="B3571">
        <v>58.800002999999997</v>
      </c>
      <c r="C3571">
        <v>265.381012</v>
      </c>
      <c r="D3571">
        <v>-68.532814000000002</v>
      </c>
      <c r="E3571">
        <v>34.064124999999997</v>
      </c>
    </row>
    <row r="3572" spans="1:5">
      <c r="A3572" t="s">
        <v>275</v>
      </c>
      <c r="B3572">
        <v>58.816668999999997</v>
      </c>
      <c r="C3572">
        <v>265.45599399999998</v>
      </c>
      <c r="D3572">
        <v>-68.551567000000006</v>
      </c>
      <c r="E3572">
        <v>34.076500000000003</v>
      </c>
    </row>
    <row r="3573" spans="1:5">
      <c r="A3573" t="s">
        <v>275</v>
      </c>
      <c r="B3573">
        <v>58.833336000000003</v>
      </c>
      <c r="C3573">
        <v>265.53298999999998</v>
      </c>
      <c r="D3573">
        <v>-68.573441000000003</v>
      </c>
      <c r="E3573">
        <v>34.088627000000002</v>
      </c>
    </row>
    <row r="3574" spans="1:5">
      <c r="A3574" t="s">
        <v>275</v>
      </c>
      <c r="B3574">
        <v>58.850002000000003</v>
      </c>
      <c r="C3574">
        <v>265.61498999999998</v>
      </c>
      <c r="D3574">
        <v>-68.592185999999998</v>
      </c>
      <c r="E3574">
        <v>34.100624000000003</v>
      </c>
    </row>
    <row r="3575" spans="1:5">
      <c r="A3575" t="s">
        <v>275</v>
      </c>
      <c r="B3575">
        <v>58.866669000000002</v>
      </c>
      <c r="C3575">
        <v>265.69198599999999</v>
      </c>
      <c r="D3575">
        <v>-68.610939000000002</v>
      </c>
      <c r="E3575">
        <v>34.112876999999997</v>
      </c>
    </row>
    <row r="3576" spans="1:5">
      <c r="A3576" t="s">
        <v>275</v>
      </c>
      <c r="B3576">
        <v>58.883335000000002</v>
      </c>
      <c r="C3576">
        <v>265.76998900000001</v>
      </c>
      <c r="D3576">
        <v>-68.631247999999999</v>
      </c>
      <c r="E3576">
        <v>34.125374000000001</v>
      </c>
    </row>
    <row r="3577" spans="1:5">
      <c r="A3577" t="s">
        <v>275</v>
      </c>
      <c r="B3577">
        <v>58.900002000000001</v>
      </c>
      <c r="C3577">
        <v>265.84600799999998</v>
      </c>
      <c r="D3577">
        <v>-68.653121999999996</v>
      </c>
      <c r="E3577">
        <v>34.137999999999998</v>
      </c>
    </row>
    <row r="3578" spans="1:5">
      <c r="A3578" t="s">
        <v>275</v>
      </c>
      <c r="B3578">
        <v>58.916668000000001</v>
      </c>
      <c r="C3578">
        <v>265.925995</v>
      </c>
      <c r="D3578">
        <v>-68.675003000000004</v>
      </c>
      <c r="E3578">
        <v>34.150249000000002</v>
      </c>
    </row>
    <row r="3579" spans="1:5">
      <c r="A3579" t="s">
        <v>275</v>
      </c>
      <c r="B3579">
        <v>58.933337999999999</v>
      </c>
      <c r="C3579">
        <v>266.00299100000001</v>
      </c>
      <c r="D3579">
        <v>-68.695312999999999</v>
      </c>
      <c r="E3579">
        <v>34.162376000000002</v>
      </c>
    </row>
    <row r="3580" spans="1:5">
      <c r="A3580" t="s">
        <v>275</v>
      </c>
      <c r="B3580">
        <v>58.950004999999997</v>
      </c>
      <c r="C3580">
        <v>266.08099399999998</v>
      </c>
      <c r="D3580">
        <v>-68.714066000000003</v>
      </c>
      <c r="E3580">
        <v>34.174126000000001</v>
      </c>
    </row>
    <row r="3581" spans="1:5">
      <c r="A3581" t="s">
        <v>275</v>
      </c>
      <c r="B3581">
        <v>58.966670999999998</v>
      </c>
      <c r="C3581">
        <v>266.15701300000001</v>
      </c>
      <c r="D3581">
        <v>-68.732810999999998</v>
      </c>
      <c r="E3581">
        <v>34.185875000000003</v>
      </c>
    </row>
    <row r="3582" spans="1:5">
      <c r="A3582" t="s">
        <v>275</v>
      </c>
      <c r="B3582">
        <v>58.983336999999999</v>
      </c>
      <c r="C3582">
        <v>266.23400900000001</v>
      </c>
      <c r="D3582">
        <v>-68.751564000000002</v>
      </c>
      <c r="E3582">
        <v>34.197623999999998</v>
      </c>
    </row>
    <row r="3583" spans="1:5">
      <c r="A3583" t="s">
        <v>275</v>
      </c>
      <c r="B3583">
        <v>59.000003999999997</v>
      </c>
      <c r="C3583">
        <v>266.31100500000002</v>
      </c>
      <c r="D3583">
        <v>-68.771872999999999</v>
      </c>
      <c r="E3583">
        <v>34.209251000000002</v>
      </c>
    </row>
    <row r="3584" spans="1:5">
      <c r="A3584" t="s">
        <v>275</v>
      </c>
      <c r="B3584">
        <v>59.016669999999998</v>
      </c>
      <c r="C3584">
        <v>266.38900799999999</v>
      </c>
      <c r="D3584">
        <v>-68.789062999999999</v>
      </c>
      <c r="E3584">
        <v>34.221127000000003</v>
      </c>
    </row>
    <row r="3585" spans="1:5">
      <c r="A3585" t="s">
        <v>275</v>
      </c>
      <c r="B3585">
        <v>59.033337000000003</v>
      </c>
      <c r="C3585">
        <v>266.46701000000002</v>
      </c>
      <c r="D3585">
        <v>-68.807807999999994</v>
      </c>
      <c r="E3585">
        <v>34.233874999999998</v>
      </c>
    </row>
    <row r="3586" spans="1:5">
      <c r="A3586" t="s">
        <v>275</v>
      </c>
      <c r="B3586">
        <v>59.050002999999997</v>
      </c>
      <c r="C3586">
        <v>266.54699699999998</v>
      </c>
      <c r="D3586">
        <v>-68.824996999999996</v>
      </c>
      <c r="E3586">
        <v>34.247250000000001</v>
      </c>
    </row>
    <row r="3587" spans="1:5">
      <c r="A3587" t="s">
        <v>275</v>
      </c>
      <c r="B3587">
        <v>59.066668999999997</v>
      </c>
      <c r="C3587">
        <v>266.62298600000003</v>
      </c>
      <c r="D3587">
        <v>-68.84375</v>
      </c>
      <c r="E3587">
        <v>34.260876000000003</v>
      </c>
    </row>
    <row r="3588" spans="1:5">
      <c r="A3588" t="s">
        <v>275</v>
      </c>
      <c r="B3588">
        <v>59.083336000000003</v>
      </c>
      <c r="C3588">
        <v>266.70199600000001</v>
      </c>
      <c r="D3588">
        <v>-68.862494999999996</v>
      </c>
      <c r="E3588">
        <v>34.274124</v>
      </c>
    </row>
    <row r="3589" spans="1:5">
      <c r="A3589" t="s">
        <v>275</v>
      </c>
      <c r="B3589">
        <v>59.100002000000003</v>
      </c>
      <c r="C3589">
        <v>266.78100599999999</v>
      </c>
      <c r="D3589">
        <v>-68.878128000000004</v>
      </c>
      <c r="E3589">
        <v>34.286999000000002</v>
      </c>
    </row>
    <row r="3590" spans="1:5">
      <c r="A3590" t="s">
        <v>275</v>
      </c>
      <c r="B3590">
        <v>59.116669000000002</v>
      </c>
      <c r="C3590">
        <v>266.858002</v>
      </c>
      <c r="D3590">
        <v>-68.892189000000002</v>
      </c>
      <c r="E3590">
        <v>34.300125000000001</v>
      </c>
    </row>
    <row r="3591" spans="1:5">
      <c r="A3591" t="s">
        <v>275</v>
      </c>
      <c r="B3591">
        <v>59.133335000000002</v>
      </c>
      <c r="C3591">
        <v>266.93398999999999</v>
      </c>
      <c r="D3591">
        <v>-68.910942000000006</v>
      </c>
      <c r="E3591">
        <v>34.313374000000003</v>
      </c>
    </row>
    <row r="3592" spans="1:5">
      <c r="A3592" t="s">
        <v>275</v>
      </c>
      <c r="B3592">
        <v>59.150002000000001</v>
      </c>
      <c r="C3592">
        <v>267.01299999999998</v>
      </c>
      <c r="D3592">
        <v>-68.934371999999996</v>
      </c>
      <c r="E3592">
        <v>34.326500000000003</v>
      </c>
    </row>
    <row r="3593" spans="1:5">
      <c r="A3593" t="s">
        <v>275</v>
      </c>
      <c r="B3593">
        <v>59.166668000000001</v>
      </c>
      <c r="C3593">
        <v>267.09399400000001</v>
      </c>
      <c r="D3593">
        <v>-68.957808999999997</v>
      </c>
      <c r="E3593">
        <v>34.340125999999998</v>
      </c>
    </row>
    <row r="3594" spans="1:5">
      <c r="A3594" t="s">
        <v>275</v>
      </c>
      <c r="B3594">
        <v>59.183337999999999</v>
      </c>
      <c r="C3594">
        <v>267.17498799999998</v>
      </c>
      <c r="D3594">
        <v>-68.976562999999999</v>
      </c>
      <c r="E3594">
        <v>34.353999999999999</v>
      </c>
    </row>
    <row r="3595" spans="1:5">
      <c r="A3595" t="s">
        <v>275</v>
      </c>
      <c r="B3595">
        <v>59.200004999999997</v>
      </c>
      <c r="C3595">
        <v>267.25900300000001</v>
      </c>
      <c r="D3595">
        <v>-68.992187999999999</v>
      </c>
      <c r="E3595">
        <v>34.368125999999997</v>
      </c>
    </row>
    <row r="3596" spans="1:5">
      <c r="A3596" t="s">
        <v>275</v>
      </c>
      <c r="B3596">
        <v>59.216670999999998</v>
      </c>
      <c r="C3596">
        <v>267.34298699999999</v>
      </c>
      <c r="D3596">
        <v>-69.010941000000003</v>
      </c>
      <c r="E3596">
        <v>34.381374000000001</v>
      </c>
    </row>
    <row r="3597" spans="1:5">
      <c r="A3597" t="s">
        <v>275</v>
      </c>
      <c r="B3597">
        <v>59.233336999999999</v>
      </c>
      <c r="C3597">
        <v>267.42898600000001</v>
      </c>
      <c r="D3597">
        <v>-69.029685999999998</v>
      </c>
      <c r="E3597">
        <v>34.393622999999998</v>
      </c>
    </row>
    <row r="3598" spans="1:5">
      <c r="A3598" t="s">
        <v>275</v>
      </c>
      <c r="B3598">
        <v>59.250003999999997</v>
      </c>
      <c r="C3598">
        <v>267.51001000000002</v>
      </c>
      <c r="D3598">
        <v>-69.050003000000004</v>
      </c>
      <c r="E3598">
        <v>34.405749999999998</v>
      </c>
    </row>
    <row r="3599" spans="1:5">
      <c r="A3599" t="s">
        <v>275</v>
      </c>
      <c r="B3599">
        <v>59.266669999999998</v>
      </c>
      <c r="C3599">
        <v>267.58599900000002</v>
      </c>
      <c r="D3599">
        <v>-69.068747999999999</v>
      </c>
      <c r="E3599">
        <v>34.418250999999998</v>
      </c>
    </row>
    <row r="3600" spans="1:5">
      <c r="A3600" t="s">
        <v>275</v>
      </c>
      <c r="B3600">
        <v>59.283337000000003</v>
      </c>
      <c r="C3600">
        <v>267.66101099999997</v>
      </c>
      <c r="D3600">
        <v>-69.090621999999996</v>
      </c>
      <c r="E3600">
        <v>34.430751999999998</v>
      </c>
    </row>
    <row r="3601" spans="1:5">
      <c r="A3601" t="s">
        <v>275</v>
      </c>
      <c r="B3601">
        <v>59.300002999999997</v>
      </c>
      <c r="C3601">
        <v>267.73400900000001</v>
      </c>
      <c r="D3601">
        <v>-69.110939000000002</v>
      </c>
      <c r="E3601">
        <v>34.443001000000002</v>
      </c>
    </row>
    <row r="3602" spans="1:5">
      <c r="A3602" t="s">
        <v>275</v>
      </c>
      <c r="B3602">
        <v>59.316668999999997</v>
      </c>
      <c r="C3602">
        <v>267.81698599999999</v>
      </c>
      <c r="D3602">
        <v>-69.129683999999997</v>
      </c>
      <c r="E3602">
        <v>34.454875999999999</v>
      </c>
    </row>
    <row r="3603" spans="1:5">
      <c r="A3603" t="s">
        <v>275</v>
      </c>
      <c r="B3603">
        <v>59.333336000000003</v>
      </c>
      <c r="C3603">
        <v>267.89801</v>
      </c>
      <c r="D3603">
        <v>-69.150002000000001</v>
      </c>
      <c r="E3603">
        <v>34.467125000000003</v>
      </c>
    </row>
    <row r="3604" spans="1:5">
      <c r="A3604" t="s">
        <v>275</v>
      </c>
      <c r="B3604">
        <v>59.350002000000003</v>
      </c>
      <c r="C3604">
        <v>267.97500600000001</v>
      </c>
      <c r="D3604">
        <v>-69.168755000000004</v>
      </c>
      <c r="E3604">
        <v>34.479626000000003</v>
      </c>
    </row>
    <row r="3605" spans="1:5">
      <c r="A3605" t="s">
        <v>275</v>
      </c>
      <c r="B3605">
        <v>59.366669000000002</v>
      </c>
      <c r="C3605">
        <v>268.04599000000002</v>
      </c>
      <c r="D3605">
        <v>-69.1875</v>
      </c>
      <c r="E3605">
        <v>34.492125999999999</v>
      </c>
    </row>
    <row r="3606" spans="1:5">
      <c r="A3606" t="s">
        <v>275</v>
      </c>
      <c r="B3606">
        <v>59.383335000000002</v>
      </c>
      <c r="C3606">
        <v>268.11700400000001</v>
      </c>
      <c r="D3606">
        <v>-69.206253000000004</v>
      </c>
      <c r="E3606">
        <v>34.505001</v>
      </c>
    </row>
    <row r="3607" spans="1:5">
      <c r="A3607" t="s">
        <v>275</v>
      </c>
      <c r="B3607">
        <v>59.400002000000001</v>
      </c>
      <c r="C3607">
        <v>268.19400000000002</v>
      </c>
      <c r="D3607">
        <v>-69.224997999999999</v>
      </c>
      <c r="E3607">
        <v>34.517876000000001</v>
      </c>
    </row>
    <row r="3608" spans="1:5">
      <c r="A3608" t="s">
        <v>275</v>
      </c>
      <c r="B3608">
        <v>59.416668000000001</v>
      </c>
      <c r="C3608">
        <v>268.27600100000001</v>
      </c>
      <c r="D3608">
        <v>-69.245316000000003</v>
      </c>
      <c r="E3608">
        <v>34.53125</v>
      </c>
    </row>
    <row r="3609" spans="1:5">
      <c r="A3609" t="s">
        <v>275</v>
      </c>
      <c r="B3609">
        <v>59.433337999999999</v>
      </c>
      <c r="C3609">
        <v>268.35699499999998</v>
      </c>
      <c r="D3609">
        <v>-69.268753000000004</v>
      </c>
      <c r="E3609">
        <v>34.544125000000001</v>
      </c>
    </row>
    <row r="3610" spans="1:5">
      <c r="A3610" t="s">
        <v>275</v>
      </c>
      <c r="B3610">
        <v>59.450004999999997</v>
      </c>
      <c r="C3610">
        <v>268.43398999999999</v>
      </c>
      <c r="D3610">
        <v>-69.293746999999996</v>
      </c>
      <c r="E3610">
        <v>34.556624999999997</v>
      </c>
    </row>
    <row r="3611" spans="1:5">
      <c r="A3611" t="s">
        <v>275</v>
      </c>
      <c r="B3611">
        <v>59.466670999999998</v>
      </c>
      <c r="C3611">
        <v>268.51001000000002</v>
      </c>
      <c r="D3611">
        <v>-69.321877000000001</v>
      </c>
      <c r="E3611">
        <v>34.568500999999998</v>
      </c>
    </row>
    <row r="3612" spans="1:5">
      <c r="A3612" t="s">
        <v>275</v>
      </c>
      <c r="B3612">
        <v>59.483336999999999</v>
      </c>
      <c r="C3612">
        <v>268.58401500000002</v>
      </c>
      <c r="D3612">
        <v>-69.345314000000002</v>
      </c>
      <c r="E3612">
        <v>34.580376000000001</v>
      </c>
    </row>
    <row r="3613" spans="1:5">
      <c r="A3613" t="s">
        <v>275</v>
      </c>
      <c r="B3613">
        <v>59.500003999999997</v>
      </c>
      <c r="C3613">
        <v>268.66299400000003</v>
      </c>
      <c r="D3613">
        <v>-69.362494999999996</v>
      </c>
      <c r="E3613">
        <v>34.592125000000003</v>
      </c>
    </row>
    <row r="3614" spans="1:5">
      <c r="A3614" t="s">
        <v>275</v>
      </c>
      <c r="B3614">
        <v>59.516669999999998</v>
      </c>
      <c r="C3614">
        <v>268.75</v>
      </c>
      <c r="D3614">
        <v>-69.381247999999999</v>
      </c>
      <c r="E3614">
        <v>34.603999999999999</v>
      </c>
    </row>
    <row r="3615" spans="1:5">
      <c r="A3615" t="s">
        <v>275</v>
      </c>
      <c r="B3615">
        <v>59.533337000000003</v>
      </c>
      <c r="C3615">
        <v>268.83599900000002</v>
      </c>
      <c r="D3615">
        <v>-69.400002000000001</v>
      </c>
      <c r="E3615">
        <v>34.615875000000003</v>
      </c>
    </row>
    <row r="3616" spans="1:5">
      <c r="A3616" t="s">
        <v>275</v>
      </c>
      <c r="B3616">
        <v>59.550002999999997</v>
      </c>
      <c r="C3616">
        <v>268.91699199999999</v>
      </c>
      <c r="D3616">
        <v>-69.420310999999998</v>
      </c>
      <c r="E3616">
        <v>34.627499</v>
      </c>
    </row>
    <row r="3617" spans="1:5">
      <c r="A3617" t="s">
        <v>275</v>
      </c>
      <c r="B3617">
        <v>59.566668999999997</v>
      </c>
      <c r="C3617">
        <v>268.99600199999998</v>
      </c>
      <c r="D3617">
        <v>-69.442192000000006</v>
      </c>
      <c r="E3617">
        <v>34.639251999999999</v>
      </c>
    </row>
    <row r="3618" spans="1:5">
      <c r="A3618" t="s">
        <v>275</v>
      </c>
      <c r="B3618">
        <v>59.583336000000003</v>
      </c>
      <c r="C3618">
        <v>269.074005</v>
      </c>
      <c r="D3618">
        <v>-69.462502000000001</v>
      </c>
      <c r="E3618">
        <v>34.651249</v>
      </c>
    </row>
    <row r="3619" spans="1:5">
      <c r="A3619" t="s">
        <v>275</v>
      </c>
      <c r="B3619">
        <v>59.600002000000003</v>
      </c>
      <c r="C3619">
        <v>269.15499899999998</v>
      </c>
      <c r="D3619">
        <v>-69.484375</v>
      </c>
      <c r="E3619">
        <v>34.663876000000002</v>
      </c>
    </row>
    <row r="3620" spans="1:5">
      <c r="A3620" t="s">
        <v>275</v>
      </c>
      <c r="B3620">
        <v>59.616669000000002</v>
      </c>
      <c r="C3620">
        <v>269.23599200000001</v>
      </c>
      <c r="D3620">
        <v>-69.506247999999999</v>
      </c>
      <c r="E3620">
        <v>34.676375999999998</v>
      </c>
    </row>
    <row r="3621" spans="1:5">
      <c r="A3621" t="s">
        <v>275</v>
      </c>
      <c r="B3621">
        <v>59.633335000000002</v>
      </c>
      <c r="C3621">
        <v>269.31201199999998</v>
      </c>
      <c r="D3621">
        <v>-69.528130000000004</v>
      </c>
      <c r="E3621">
        <v>34.688873000000001</v>
      </c>
    </row>
    <row r="3622" spans="1:5">
      <c r="A3622" t="s">
        <v>275</v>
      </c>
      <c r="B3622">
        <v>59.650002000000001</v>
      </c>
      <c r="C3622">
        <v>269.38900799999999</v>
      </c>
      <c r="D3622">
        <v>-69.551558999999997</v>
      </c>
      <c r="E3622">
        <v>34.701500000000003</v>
      </c>
    </row>
    <row r="3623" spans="1:5">
      <c r="A3623" t="s">
        <v>275</v>
      </c>
      <c r="B3623">
        <v>59.666668000000001</v>
      </c>
      <c r="C3623">
        <v>269.46398900000003</v>
      </c>
      <c r="D3623">
        <v>-69.574996999999996</v>
      </c>
      <c r="E3623">
        <v>34.714500000000001</v>
      </c>
    </row>
    <row r="3624" spans="1:5">
      <c r="A3624" t="s">
        <v>275</v>
      </c>
      <c r="B3624">
        <v>59.683337999999999</v>
      </c>
      <c r="C3624">
        <v>269.54098499999998</v>
      </c>
      <c r="D3624">
        <v>-69.598433999999997</v>
      </c>
      <c r="E3624">
        <v>34.727249</v>
      </c>
    </row>
    <row r="3625" spans="1:5">
      <c r="A3625" t="s">
        <v>275</v>
      </c>
      <c r="B3625">
        <v>59.700004999999997</v>
      </c>
      <c r="C3625">
        <v>269.61801100000002</v>
      </c>
      <c r="D3625">
        <v>-69.617187999999999</v>
      </c>
      <c r="E3625">
        <v>34.739750000000001</v>
      </c>
    </row>
    <row r="3626" spans="1:5">
      <c r="A3626" t="s">
        <v>275</v>
      </c>
      <c r="B3626">
        <v>59.716670999999998</v>
      </c>
      <c r="C3626">
        <v>269.69799799999998</v>
      </c>
      <c r="D3626">
        <v>-69.631247999999999</v>
      </c>
      <c r="E3626">
        <v>34.752124999999999</v>
      </c>
    </row>
    <row r="3627" spans="1:5">
      <c r="A3627" t="s">
        <v>275</v>
      </c>
      <c r="B3627">
        <v>59.733336999999999</v>
      </c>
      <c r="C3627">
        <v>269.78298999999998</v>
      </c>
      <c r="D3627">
        <v>-69.648437999999999</v>
      </c>
      <c r="E3627">
        <v>34.763748</v>
      </c>
    </row>
    <row r="3628" spans="1:5">
      <c r="A3628" t="s">
        <v>275</v>
      </c>
      <c r="B3628">
        <v>59.750003999999997</v>
      </c>
      <c r="C3628">
        <v>269.864014</v>
      </c>
      <c r="D3628">
        <v>-69.673439000000002</v>
      </c>
      <c r="E3628">
        <v>34.774749999999997</v>
      </c>
    </row>
    <row r="3629" spans="1:5">
      <c r="A3629" t="s">
        <v>275</v>
      </c>
      <c r="B3629">
        <v>59.766669999999998</v>
      </c>
      <c r="C3629">
        <v>269.94601399999999</v>
      </c>
      <c r="D3629">
        <v>-69.696877000000001</v>
      </c>
      <c r="E3629">
        <v>34.785625000000003</v>
      </c>
    </row>
    <row r="3630" spans="1:5">
      <c r="A3630" t="s">
        <v>275</v>
      </c>
      <c r="B3630">
        <v>59.783337000000003</v>
      </c>
      <c r="C3630">
        <v>270.02099600000003</v>
      </c>
      <c r="D3630">
        <v>-69.720305999999994</v>
      </c>
      <c r="E3630">
        <v>34.796500999999999</v>
      </c>
    </row>
    <row r="3631" spans="1:5">
      <c r="A3631" t="s">
        <v>275</v>
      </c>
      <c r="B3631">
        <v>59.800002999999997</v>
      </c>
      <c r="C3631">
        <v>270.09899899999999</v>
      </c>
      <c r="D3631">
        <v>-69.742187999999999</v>
      </c>
      <c r="E3631">
        <v>34.807377000000002</v>
      </c>
    </row>
    <row r="3632" spans="1:5">
      <c r="A3632" t="s">
        <v>275</v>
      </c>
      <c r="B3632">
        <v>59.816668999999997</v>
      </c>
      <c r="C3632">
        <v>270.17898600000001</v>
      </c>
      <c r="D3632">
        <v>-69.767189000000002</v>
      </c>
      <c r="E3632">
        <v>34.817622999999998</v>
      </c>
    </row>
    <row r="3633" spans="1:5">
      <c r="A3633" t="s">
        <v>275</v>
      </c>
      <c r="B3633">
        <v>59.833336000000003</v>
      </c>
      <c r="C3633">
        <v>270.25698899999998</v>
      </c>
      <c r="D3633">
        <v>-69.792191000000003</v>
      </c>
      <c r="E3633">
        <v>34.827750999999999</v>
      </c>
    </row>
    <row r="3634" spans="1:5">
      <c r="A3634" t="s">
        <v>275</v>
      </c>
      <c r="B3634">
        <v>59.850002000000003</v>
      </c>
      <c r="C3634">
        <v>270.33898900000003</v>
      </c>
      <c r="D3634">
        <v>-69.814064000000002</v>
      </c>
      <c r="E3634">
        <v>34.838123000000003</v>
      </c>
    </row>
    <row r="3635" spans="1:5">
      <c r="A3635" t="s">
        <v>275</v>
      </c>
      <c r="B3635">
        <v>59.866669000000002</v>
      </c>
      <c r="C3635">
        <v>270.42001299999998</v>
      </c>
      <c r="D3635">
        <v>-69.831253000000004</v>
      </c>
      <c r="E3635">
        <v>34.849625000000003</v>
      </c>
    </row>
    <row r="3636" spans="1:5">
      <c r="A3636" t="s">
        <v>275</v>
      </c>
      <c r="B3636">
        <v>59.883335000000002</v>
      </c>
      <c r="C3636">
        <v>270.5</v>
      </c>
      <c r="D3636">
        <v>-69.851562999999999</v>
      </c>
      <c r="E3636">
        <v>34.861752000000003</v>
      </c>
    </row>
    <row r="3637" spans="1:5">
      <c r="A3637" t="s">
        <v>275</v>
      </c>
      <c r="B3637">
        <v>59.900002000000001</v>
      </c>
      <c r="C3637">
        <v>270.57299799999998</v>
      </c>
      <c r="D3637">
        <v>-69.875</v>
      </c>
      <c r="E3637">
        <v>34.872875000000001</v>
      </c>
    </row>
    <row r="3638" spans="1:5">
      <c r="A3638" t="s">
        <v>275</v>
      </c>
      <c r="B3638">
        <v>59.916668000000001</v>
      </c>
      <c r="C3638">
        <v>270.64700299999998</v>
      </c>
      <c r="D3638">
        <v>-69.898437999999999</v>
      </c>
      <c r="E3638">
        <v>34.882373999999999</v>
      </c>
    </row>
    <row r="3639" spans="1:5">
      <c r="A3639" t="s">
        <v>275</v>
      </c>
      <c r="B3639">
        <v>59.933337999999999</v>
      </c>
      <c r="C3639">
        <v>270.72198500000002</v>
      </c>
      <c r="D3639">
        <v>-69.921875</v>
      </c>
      <c r="E3639">
        <v>34.892124000000003</v>
      </c>
    </row>
    <row r="3640" spans="1:5">
      <c r="A3640" t="s">
        <v>275</v>
      </c>
      <c r="B3640">
        <v>59.950004999999997</v>
      </c>
      <c r="C3640">
        <v>270.80300899999997</v>
      </c>
      <c r="D3640">
        <v>-69.942183999999997</v>
      </c>
      <c r="E3640">
        <v>34.903252000000002</v>
      </c>
    </row>
    <row r="3641" spans="1:5">
      <c r="A3641" t="s">
        <v>275</v>
      </c>
      <c r="B3641">
        <v>59.966670999999998</v>
      </c>
      <c r="C3641">
        <v>270.88699300000002</v>
      </c>
      <c r="D3641">
        <v>-69.962502000000001</v>
      </c>
      <c r="E3641">
        <v>34.915374999999997</v>
      </c>
    </row>
    <row r="3642" spans="1:5">
      <c r="A3642" t="s">
        <v>275</v>
      </c>
      <c r="B3642">
        <v>59.983336999999999</v>
      </c>
      <c r="C3642">
        <v>270.97198500000002</v>
      </c>
      <c r="D3642">
        <v>-69.984375</v>
      </c>
      <c r="E3642">
        <v>34.927376000000002</v>
      </c>
    </row>
    <row r="3643" spans="1:5">
      <c r="A3643" t="s">
        <v>275</v>
      </c>
      <c r="B3643">
        <v>60.000003999999997</v>
      </c>
      <c r="C3643">
        <v>271.05599999999998</v>
      </c>
      <c r="D3643">
        <v>-70.006247999999999</v>
      </c>
      <c r="E3643">
        <v>34.938873000000001</v>
      </c>
    </row>
    <row r="3644" spans="1:5">
      <c r="A3644" t="s">
        <v>275</v>
      </c>
      <c r="B3644">
        <v>60.016669999999998</v>
      </c>
      <c r="C3644">
        <v>271.13198899999998</v>
      </c>
      <c r="D3644">
        <v>-70.032814000000002</v>
      </c>
      <c r="E3644">
        <v>34.950626</v>
      </c>
    </row>
    <row r="3645" spans="1:5">
      <c r="A3645" t="s">
        <v>275</v>
      </c>
      <c r="B3645">
        <v>60.033337000000003</v>
      </c>
      <c r="C3645">
        <v>271.20800800000001</v>
      </c>
      <c r="D3645">
        <v>-70.060935999999998</v>
      </c>
      <c r="E3645">
        <v>34.961875999999997</v>
      </c>
    </row>
    <row r="3646" spans="1:5">
      <c r="A3646" t="s">
        <v>275</v>
      </c>
      <c r="B3646">
        <v>60.050002999999997</v>
      </c>
      <c r="C3646">
        <v>271.28500400000001</v>
      </c>
      <c r="D3646">
        <v>-70.087502000000001</v>
      </c>
      <c r="E3646">
        <v>34.972999999999999</v>
      </c>
    </row>
    <row r="3647" spans="1:5">
      <c r="A3647" t="s">
        <v>275</v>
      </c>
      <c r="B3647">
        <v>60.066668999999997</v>
      </c>
      <c r="C3647">
        <v>271.36300699999998</v>
      </c>
      <c r="D3647">
        <v>-70.114067000000006</v>
      </c>
      <c r="E3647">
        <v>34.984000999999999</v>
      </c>
    </row>
    <row r="3648" spans="1:5">
      <c r="A3648" t="s">
        <v>275</v>
      </c>
      <c r="B3648">
        <v>60.083336000000003</v>
      </c>
      <c r="C3648">
        <v>271.43398999999999</v>
      </c>
      <c r="D3648">
        <v>-70.139060999999998</v>
      </c>
      <c r="E3648">
        <v>34.995624999999997</v>
      </c>
    </row>
    <row r="3649" spans="1:5">
      <c r="A3649" t="s">
        <v>275</v>
      </c>
      <c r="B3649">
        <v>60.100002000000003</v>
      </c>
      <c r="C3649">
        <v>271.50399800000002</v>
      </c>
      <c r="D3649">
        <v>-70.162497999999999</v>
      </c>
      <c r="E3649">
        <v>35.007252000000001</v>
      </c>
    </row>
    <row r="3650" spans="1:5">
      <c r="A3650" t="s">
        <v>275</v>
      </c>
      <c r="B3650">
        <v>60.116669000000002</v>
      </c>
      <c r="C3650">
        <v>271.57998700000002</v>
      </c>
      <c r="D3650">
        <v>-70.184371999999996</v>
      </c>
      <c r="E3650">
        <v>35.018002000000003</v>
      </c>
    </row>
    <row r="3651" spans="1:5">
      <c r="A3651" t="s">
        <v>275</v>
      </c>
      <c r="B3651">
        <v>60.133335000000002</v>
      </c>
      <c r="C3651">
        <v>271.66198700000001</v>
      </c>
      <c r="D3651">
        <v>-70.203125</v>
      </c>
      <c r="E3651">
        <v>35.029125000000001</v>
      </c>
    </row>
    <row r="3652" spans="1:5">
      <c r="A3652" t="s">
        <v>275</v>
      </c>
      <c r="B3652">
        <v>60.150002000000001</v>
      </c>
      <c r="C3652">
        <v>271.74301100000002</v>
      </c>
      <c r="D3652">
        <v>-70.221878000000004</v>
      </c>
      <c r="E3652">
        <v>35.040627000000001</v>
      </c>
    </row>
    <row r="3653" spans="1:5">
      <c r="A3653" t="s">
        <v>275</v>
      </c>
      <c r="B3653">
        <v>60.166668000000001</v>
      </c>
      <c r="C3653">
        <v>271.82299799999998</v>
      </c>
      <c r="D3653">
        <v>-70.243752000000001</v>
      </c>
      <c r="E3653">
        <v>35.051876</v>
      </c>
    </row>
    <row r="3654" spans="1:5">
      <c r="A3654" t="s">
        <v>275</v>
      </c>
      <c r="B3654">
        <v>60.183337999999999</v>
      </c>
      <c r="C3654">
        <v>271.90100100000001</v>
      </c>
      <c r="D3654">
        <v>-70.270308999999997</v>
      </c>
      <c r="E3654">
        <v>35.062874000000001</v>
      </c>
    </row>
    <row r="3655" spans="1:5">
      <c r="A3655" t="s">
        <v>275</v>
      </c>
      <c r="B3655">
        <v>60.200004999999997</v>
      </c>
      <c r="C3655">
        <v>271.98098800000002</v>
      </c>
      <c r="D3655">
        <v>-70.296875</v>
      </c>
      <c r="E3655">
        <v>35.073875000000001</v>
      </c>
    </row>
    <row r="3656" spans="1:5">
      <c r="A3656" t="s">
        <v>275</v>
      </c>
      <c r="B3656">
        <v>60.216670999999998</v>
      </c>
      <c r="C3656">
        <v>272.057007</v>
      </c>
      <c r="D3656">
        <v>-70.321877000000001</v>
      </c>
      <c r="E3656">
        <v>35.085751000000002</v>
      </c>
    </row>
    <row r="3657" spans="1:5">
      <c r="A3657" t="s">
        <v>275</v>
      </c>
      <c r="B3657">
        <v>60.233336999999999</v>
      </c>
      <c r="C3657">
        <v>272.13501000000002</v>
      </c>
      <c r="D3657">
        <v>-70.346869999999996</v>
      </c>
      <c r="E3657">
        <v>35.097999999999999</v>
      </c>
    </row>
    <row r="3658" spans="1:5">
      <c r="A3658" t="s">
        <v>275</v>
      </c>
      <c r="B3658">
        <v>60.250003999999997</v>
      </c>
      <c r="C3658">
        <v>272.21798699999999</v>
      </c>
      <c r="D3658">
        <v>-70.371871999999996</v>
      </c>
      <c r="E3658">
        <v>35.109875000000002</v>
      </c>
    </row>
    <row r="3659" spans="1:5">
      <c r="A3659" t="s">
        <v>275</v>
      </c>
      <c r="B3659">
        <v>60.266669999999998</v>
      </c>
      <c r="C3659">
        <v>272.29998799999998</v>
      </c>
      <c r="D3659">
        <v>-70.396872999999999</v>
      </c>
      <c r="E3659">
        <v>35.120998</v>
      </c>
    </row>
    <row r="3660" spans="1:5">
      <c r="A3660" t="s">
        <v>275</v>
      </c>
      <c r="B3660">
        <v>60.283337000000003</v>
      </c>
      <c r="C3660">
        <v>272.38198899999998</v>
      </c>
      <c r="D3660">
        <v>-70.421875</v>
      </c>
      <c r="E3660">
        <v>35.131748000000002</v>
      </c>
    </row>
    <row r="3661" spans="1:5">
      <c r="A3661" t="s">
        <v>275</v>
      </c>
      <c r="B3661">
        <v>60.300002999999997</v>
      </c>
      <c r="C3661">
        <v>272.45901500000002</v>
      </c>
      <c r="D3661">
        <v>-70.445312999999999</v>
      </c>
      <c r="E3661">
        <v>35.142749999999999</v>
      </c>
    </row>
    <row r="3662" spans="1:5">
      <c r="A3662" t="s">
        <v>275</v>
      </c>
      <c r="B3662">
        <v>60.316668999999997</v>
      </c>
      <c r="C3662">
        <v>272.53500400000001</v>
      </c>
      <c r="D3662">
        <v>-70.470314000000002</v>
      </c>
      <c r="E3662">
        <v>35.154251000000002</v>
      </c>
    </row>
    <row r="3663" spans="1:5">
      <c r="A3663" t="s">
        <v>275</v>
      </c>
      <c r="B3663">
        <v>60.333336000000003</v>
      </c>
      <c r="C3663">
        <v>272.61599699999999</v>
      </c>
      <c r="D3663">
        <v>-70.492187999999999</v>
      </c>
      <c r="E3663">
        <v>35.165500999999999</v>
      </c>
    </row>
    <row r="3664" spans="1:5">
      <c r="A3664" t="s">
        <v>275</v>
      </c>
      <c r="B3664">
        <v>60.350002000000003</v>
      </c>
      <c r="C3664">
        <v>272.69699100000003</v>
      </c>
      <c r="D3664">
        <v>-70.515625</v>
      </c>
      <c r="E3664">
        <v>35.176623999999997</v>
      </c>
    </row>
    <row r="3665" spans="1:5">
      <c r="A3665" t="s">
        <v>275</v>
      </c>
      <c r="B3665">
        <v>60.366669000000002</v>
      </c>
      <c r="C3665">
        <v>272.77600100000001</v>
      </c>
      <c r="D3665">
        <v>-70.542182999999994</v>
      </c>
      <c r="E3665">
        <v>35.188374000000003</v>
      </c>
    </row>
    <row r="3666" spans="1:5">
      <c r="A3666" t="s">
        <v>275</v>
      </c>
      <c r="B3666">
        <v>60.383335000000002</v>
      </c>
      <c r="C3666">
        <v>272.85299700000002</v>
      </c>
      <c r="D3666">
        <v>-70.570312999999999</v>
      </c>
      <c r="E3666">
        <v>35.200626</v>
      </c>
    </row>
    <row r="3667" spans="1:5">
      <c r="A3667" t="s">
        <v>275</v>
      </c>
      <c r="B3667">
        <v>60.400002000000001</v>
      </c>
      <c r="C3667">
        <v>272.93099999999998</v>
      </c>
      <c r="D3667">
        <v>-70.598433999999997</v>
      </c>
      <c r="E3667">
        <v>35.213123000000003</v>
      </c>
    </row>
    <row r="3668" spans="1:5">
      <c r="A3668" t="s">
        <v>275</v>
      </c>
      <c r="B3668">
        <v>60.416668000000001</v>
      </c>
      <c r="C3668">
        <v>273.01299999999998</v>
      </c>
      <c r="D3668">
        <v>-70.625</v>
      </c>
      <c r="E3668">
        <v>35.225124000000001</v>
      </c>
    </row>
    <row r="3669" spans="1:5">
      <c r="A3669" t="s">
        <v>275</v>
      </c>
      <c r="B3669">
        <v>60.433337999999999</v>
      </c>
      <c r="C3669">
        <v>273.10000600000001</v>
      </c>
      <c r="D3669">
        <v>-70.651557999999994</v>
      </c>
      <c r="E3669">
        <v>35.237124999999999</v>
      </c>
    </row>
    <row r="3670" spans="1:5">
      <c r="A3670" t="s">
        <v>275</v>
      </c>
      <c r="B3670">
        <v>60.450004999999997</v>
      </c>
      <c r="C3670">
        <v>273.18301400000001</v>
      </c>
      <c r="D3670">
        <v>-70.676567000000006</v>
      </c>
      <c r="E3670">
        <v>35.248748999999997</v>
      </c>
    </row>
    <row r="3671" spans="1:5">
      <c r="A3671" t="s">
        <v>275</v>
      </c>
      <c r="B3671">
        <v>60.466670999999998</v>
      </c>
      <c r="C3671">
        <v>273.260986</v>
      </c>
      <c r="D3671">
        <v>-70.703125</v>
      </c>
      <c r="E3671">
        <v>35.259875999999998</v>
      </c>
    </row>
    <row r="3672" spans="1:5">
      <c r="A3672" t="s">
        <v>275</v>
      </c>
      <c r="B3672">
        <v>60.483336999999999</v>
      </c>
      <c r="C3672">
        <v>273.33898900000003</v>
      </c>
      <c r="D3672">
        <v>-70.728127000000001</v>
      </c>
      <c r="E3672">
        <v>35.270499999999998</v>
      </c>
    </row>
    <row r="3673" spans="1:5">
      <c r="A3673" t="s">
        <v>275</v>
      </c>
      <c r="B3673">
        <v>60.500003999999997</v>
      </c>
      <c r="C3673">
        <v>273.41699199999999</v>
      </c>
      <c r="D3673">
        <v>-70.756247999999999</v>
      </c>
      <c r="E3673">
        <v>35.281624000000001</v>
      </c>
    </row>
    <row r="3674" spans="1:5">
      <c r="A3674" t="s">
        <v>275</v>
      </c>
      <c r="B3674">
        <v>60.516669999999998</v>
      </c>
      <c r="C3674">
        <v>273.49301100000002</v>
      </c>
      <c r="D3674">
        <v>-70.782814000000002</v>
      </c>
      <c r="E3674">
        <v>35.293877000000002</v>
      </c>
    </row>
    <row r="3675" spans="1:5">
      <c r="A3675" t="s">
        <v>275</v>
      </c>
      <c r="B3675">
        <v>60.533337000000003</v>
      </c>
      <c r="C3675">
        <v>273.56698599999999</v>
      </c>
      <c r="D3675">
        <v>-70.806252000000001</v>
      </c>
      <c r="E3675">
        <v>35.306499000000002</v>
      </c>
    </row>
    <row r="3676" spans="1:5">
      <c r="A3676" t="s">
        <v>275</v>
      </c>
      <c r="B3676">
        <v>60.550002999999997</v>
      </c>
      <c r="C3676">
        <v>273.64300500000002</v>
      </c>
      <c r="D3676">
        <v>-70.828125</v>
      </c>
      <c r="E3676">
        <v>35.318249000000002</v>
      </c>
    </row>
    <row r="3677" spans="1:5">
      <c r="A3677" t="s">
        <v>275</v>
      </c>
      <c r="B3677">
        <v>60.566668999999997</v>
      </c>
      <c r="C3677">
        <v>273.72399899999999</v>
      </c>
      <c r="D3677">
        <v>-70.854691000000003</v>
      </c>
      <c r="E3677">
        <v>35.328876000000001</v>
      </c>
    </row>
    <row r="3678" spans="1:5">
      <c r="A3678" t="s">
        <v>275</v>
      </c>
      <c r="B3678">
        <v>60.583336000000003</v>
      </c>
      <c r="C3678">
        <v>273.80599999999998</v>
      </c>
      <c r="D3678">
        <v>-70.879683999999997</v>
      </c>
      <c r="E3678">
        <v>35.339001000000003</v>
      </c>
    </row>
    <row r="3679" spans="1:5">
      <c r="A3679" t="s">
        <v>275</v>
      </c>
      <c r="B3679">
        <v>60.600002000000003</v>
      </c>
      <c r="C3679">
        <v>273.88198899999998</v>
      </c>
      <c r="D3679">
        <v>-70.903121999999996</v>
      </c>
      <c r="E3679">
        <v>35.349376999999997</v>
      </c>
    </row>
    <row r="3680" spans="1:5">
      <c r="A3680" t="s">
        <v>275</v>
      </c>
      <c r="B3680">
        <v>60.616669000000002</v>
      </c>
      <c r="C3680">
        <v>273.95498700000002</v>
      </c>
      <c r="D3680">
        <v>-70.928122999999999</v>
      </c>
      <c r="E3680">
        <v>35.360126000000001</v>
      </c>
    </row>
    <row r="3681" spans="1:5">
      <c r="A3681" t="s">
        <v>275</v>
      </c>
      <c r="B3681">
        <v>60.633335000000002</v>
      </c>
      <c r="C3681">
        <v>274.02398699999998</v>
      </c>
      <c r="D3681">
        <v>-70.950005000000004</v>
      </c>
      <c r="E3681">
        <v>35.371375999999998</v>
      </c>
    </row>
    <row r="3682" spans="1:5">
      <c r="A3682" t="s">
        <v>275</v>
      </c>
      <c r="B3682">
        <v>60.650002000000001</v>
      </c>
      <c r="C3682">
        <v>274.09698500000002</v>
      </c>
      <c r="D3682">
        <v>-70.974997999999999</v>
      </c>
      <c r="E3682">
        <v>35.382998999999998</v>
      </c>
    </row>
    <row r="3683" spans="1:5">
      <c r="A3683" t="s">
        <v>275</v>
      </c>
      <c r="B3683">
        <v>60.666668000000001</v>
      </c>
      <c r="C3683">
        <v>274.17700200000002</v>
      </c>
      <c r="D3683">
        <v>-71.001564000000002</v>
      </c>
      <c r="E3683">
        <v>35.394249000000002</v>
      </c>
    </row>
    <row r="3684" spans="1:5">
      <c r="A3684" t="s">
        <v>275</v>
      </c>
      <c r="B3684">
        <v>60.683337999999999</v>
      </c>
      <c r="C3684">
        <v>274.26199300000002</v>
      </c>
      <c r="D3684">
        <v>-71.032805999999994</v>
      </c>
      <c r="E3684">
        <v>35.405124999999998</v>
      </c>
    </row>
    <row r="3685" spans="1:5">
      <c r="A3685" t="s">
        <v>275</v>
      </c>
      <c r="B3685">
        <v>60.700004999999997</v>
      </c>
      <c r="C3685">
        <v>274.34698500000002</v>
      </c>
      <c r="D3685">
        <v>-71.065619999999996</v>
      </c>
      <c r="E3685">
        <v>35.415500999999999</v>
      </c>
    </row>
    <row r="3686" spans="1:5">
      <c r="A3686" t="s">
        <v>275</v>
      </c>
      <c r="B3686">
        <v>60.716670999999998</v>
      </c>
      <c r="C3686">
        <v>274.42800899999997</v>
      </c>
      <c r="D3686">
        <v>-71.095314000000002</v>
      </c>
      <c r="E3686">
        <v>35.426250000000003</v>
      </c>
    </row>
    <row r="3687" spans="1:5">
      <c r="A3687" t="s">
        <v>275</v>
      </c>
      <c r="B3687">
        <v>60.733336999999999</v>
      </c>
      <c r="C3687">
        <v>274.50698899999998</v>
      </c>
      <c r="D3687">
        <v>-71.123435999999998</v>
      </c>
      <c r="E3687">
        <v>35.437247999999997</v>
      </c>
    </row>
    <row r="3688" spans="1:5">
      <c r="A3688" t="s">
        <v>275</v>
      </c>
      <c r="B3688">
        <v>60.750003999999997</v>
      </c>
      <c r="C3688">
        <v>274.58599900000002</v>
      </c>
      <c r="D3688">
        <v>-71.148437999999999</v>
      </c>
      <c r="E3688">
        <v>35.448002000000002</v>
      </c>
    </row>
    <row r="3689" spans="1:5">
      <c r="A3689" t="s">
        <v>275</v>
      </c>
      <c r="B3689">
        <v>60.766669999999998</v>
      </c>
      <c r="C3689">
        <v>274.66598499999998</v>
      </c>
      <c r="D3689">
        <v>-71.178122999999999</v>
      </c>
      <c r="E3689">
        <v>35.458626000000002</v>
      </c>
    </row>
    <row r="3690" spans="1:5">
      <c r="A3690" t="s">
        <v>275</v>
      </c>
      <c r="B3690">
        <v>60.783337000000003</v>
      </c>
      <c r="C3690">
        <v>274.743988</v>
      </c>
      <c r="D3690">
        <v>-71.209372999999999</v>
      </c>
      <c r="E3690">
        <v>35.468876000000002</v>
      </c>
    </row>
    <row r="3691" spans="1:5">
      <c r="A3691" t="s">
        <v>275</v>
      </c>
      <c r="B3691">
        <v>60.800002999999997</v>
      </c>
      <c r="C3691">
        <v>274.82699600000001</v>
      </c>
      <c r="D3691">
        <v>-71.243752000000001</v>
      </c>
      <c r="E3691">
        <v>35.479252000000002</v>
      </c>
    </row>
    <row r="3692" spans="1:5">
      <c r="A3692" t="s">
        <v>275</v>
      </c>
      <c r="B3692">
        <v>60.816668999999997</v>
      </c>
      <c r="C3692">
        <v>274.90301499999998</v>
      </c>
      <c r="D3692">
        <v>-71.273437999999999</v>
      </c>
      <c r="E3692">
        <v>35.489497999999998</v>
      </c>
    </row>
    <row r="3693" spans="1:5">
      <c r="A3693" t="s">
        <v>275</v>
      </c>
      <c r="B3693">
        <v>60.833336000000003</v>
      </c>
      <c r="C3693">
        <v>274.98199499999998</v>
      </c>
      <c r="D3693">
        <v>-71.303122999999999</v>
      </c>
      <c r="E3693">
        <v>35.499747999999997</v>
      </c>
    </row>
    <row r="3694" spans="1:5">
      <c r="A3694" t="s">
        <v>275</v>
      </c>
      <c r="B3694">
        <v>60.850002000000003</v>
      </c>
      <c r="C3694">
        <v>275.05801400000001</v>
      </c>
      <c r="D3694">
        <v>-71.326560999999998</v>
      </c>
      <c r="E3694">
        <v>35.510123999999998</v>
      </c>
    </row>
    <row r="3695" spans="1:5">
      <c r="A3695" t="s">
        <v>275</v>
      </c>
      <c r="B3695">
        <v>60.866669000000002</v>
      </c>
      <c r="C3695">
        <v>275.13799999999998</v>
      </c>
      <c r="D3695">
        <v>-71.348433999999997</v>
      </c>
      <c r="E3695">
        <v>35.520626</v>
      </c>
    </row>
    <row r="3696" spans="1:5">
      <c r="A3696" t="s">
        <v>275</v>
      </c>
      <c r="B3696">
        <v>60.883335000000002</v>
      </c>
      <c r="C3696">
        <v>275.22399899999999</v>
      </c>
      <c r="D3696">
        <v>-71.368752000000001</v>
      </c>
      <c r="E3696">
        <v>35.531750000000002</v>
      </c>
    </row>
    <row r="3697" spans="1:5">
      <c r="A3697" t="s">
        <v>275</v>
      </c>
      <c r="B3697">
        <v>60.900002000000001</v>
      </c>
      <c r="C3697">
        <v>275.30599999999998</v>
      </c>
      <c r="D3697">
        <v>-71.393753000000004</v>
      </c>
      <c r="E3697">
        <v>35.542999000000002</v>
      </c>
    </row>
    <row r="3698" spans="1:5">
      <c r="A3698" t="s">
        <v>275</v>
      </c>
      <c r="B3698">
        <v>60.916668000000001</v>
      </c>
      <c r="C3698">
        <v>275.39001500000001</v>
      </c>
      <c r="D3698">
        <v>-71.421875</v>
      </c>
      <c r="E3698">
        <v>35.554127000000001</v>
      </c>
    </row>
    <row r="3699" spans="1:5">
      <c r="A3699" t="s">
        <v>275</v>
      </c>
      <c r="B3699">
        <v>60.933337999999999</v>
      </c>
      <c r="C3699">
        <v>275.466003</v>
      </c>
      <c r="D3699">
        <v>-71.453125</v>
      </c>
      <c r="E3699">
        <v>35.564751000000001</v>
      </c>
    </row>
    <row r="3700" spans="1:5">
      <c r="A3700" t="s">
        <v>275</v>
      </c>
      <c r="B3700">
        <v>60.950004999999997</v>
      </c>
      <c r="C3700">
        <v>275.540009</v>
      </c>
      <c r="D3700">
        <v>-71.482810999999998</v>
      </c>
      <c r="E3700">
        <v>35.575375000000001</v>
      </c>
    </row>
    <row r="3701" spans="1:5">
      <c r="A3701" t="s">
        <v>275</v>
      </c>
      <c r="B3701">
        <v>60.966670999999998</v>
      </c>
      <c r="C3701">
        <v>275.60998499999999</v>
      </c>
      <c r="D3701">
        <v>-71.510932999999994</v>
      </c>
      <c r="E3701">
        <v>35.586123999999998</v>
      </c>
    </row>
    <row r="3702" spans="1:5">
      <c r="A3702" t="s">
        <v>275</v>
      </c>
      <c r="B3702">
        <v>60.983336999999999</v>
      </c>
      <c r="C3702">
        <v>275.68398999999999</v>
      </c>
      <c r="D3702">
        <v>-71.540627000000001</v>
      </c>
      <c r="E3702">
        <v>35.596747999999998</v>
      </c>
    </row>
    <row r="3703" spans="1:5">
      <c r="A3703" t="s">
        <v>275</v>
      </c>
      <c r="B3703">
        <v>61.000003999999997</v>
      </c>
      <c r="C3703">
        <v>275.76501500000001</v>
      </c>
      <c r="D3703">
        <v>-71.571877000000001</v>
      </c>
      <c r="E3703">
        <v>35.607624000000001</v>
      </c>
    </row>
    <row r="3704" spans="1:5">
      <c r="A3704" t="s">
        <v>275</v>
      </c>
      <c r="B3704">
        <v>61.016669999999998</v>
      </c>
      <c r="C3704">
        <v>275.84899899999999</v>
      </c>
      <c r="D3704">
        <v>-71.604691000000003</v>
      </c>
      <c r="E3704">
        <v>35.618499999999997</v>
      </c>
    </row>
    <row r="3705" spans="1:5">
      <c r="A3705" t="s">
        <v>275</v>
      </c>
      <c r="B3705">
        <v>61.033337000000003</v>
      </c>
      <c r="C3705">
        <v>275.932007</v>
      </c>
      <c r="D3705">
        <v>-71.637496999999996</v>
      </c>
      <c r="E3705">
        <v>35.629249999999999</v>
      </c>
    </row>
    <row r="3706" spans="1:5">
      <c r="A3706" t="s">
        <v>275</v>
      </c>
      <c r="B3706">
        <v>61.050002999999997</v>
      </c>
      <c r="C3706">
        <v>276.01199300000002</v>
      </c>
      <c r="D3706">
        <v>-71.668746999999996</v>
      </c>
      <c r="E3706">
        <v>35.639000000000003</v>
      </c>
    </row>
    <row r="3707" spans="1:5">
      <c r="A3707" t="s">
        <v>275</v>
      </c>
      <c r="B3707">
        <v>61.066668999999997</v>
      </c>
      <c r="C3707">
        <v>276.09298699999999</v>
      </c>
      <c r="D3707">
        <v>-71.696877000000001</v>
      </c>
      <c r="E3707">
        <v>35.648375999999999</v>
      </c>
    </row>
    <row r="3708" spans="1:5">
      <c r="A3708" t="s">
        <v>275</v>
      </c>
      <c r="B3708">
        <v>61.083336000000003</v>
      </c>
      <c r="C3708">
        <v>276.16900600000002</v>
      </c>
      <c r="D3708">
        <v>-71.726562999999999</v>
      </c>
      <c r="E3708">
        <v>35.658000999999999</v>
      </c>
    </row>
    <row r="3709" spans="1:5">
      <c r="A3709" t="s">
        <v>275</v>
      </c>
      <c r="B3709">
        <v>61.100002000000003</v>
      </c>
      <c r="C3709">
        <v>276.243988</v>
      </c>
      <c r="D3709">
        <v>-71.754683999999997</v>
      </c>
      <c r="E3709">
        <v>35.668373000000003</v>
      </c>
    </row>
    <row r="3710" spans="1:5">
      <c r="A3710" t="s">
        <v>275</v>
      </c>
      <c r="B3710">
        <v>61.116669000000002</v>
      </c>
      <c r="C3710">
        <v>276.32299799999998</v>
      </c>
      <c r="D3710">
        <v>-71.782814000000002</v>
      </c>
      <c r="E3710">
        <v>35.679001</v>
      </c>
    </row>
    <row r="3711" spans="1:5">
      <c r="A3711" t="s">
        <v>275</v>
      </c>
      <c r="B3711">
        <v>61.133335000000002</v>
      </c>
      <c r="C3711">
        <v>276.40499899999998</v>
      </c>
      <c r="D3711">
        <v>-71.809371999999996</v>
      </c>
      <c r="E3711">
        <v>35.689624999999999</v>
      </c>
    </row>
    <row r="3712" spans="1:5">
      <c r="A3712" t="s">
        <v>275</v>
      </c>
      <c r="B3712">
        <v>61.150002000000001</v>
      </c>
      <c r="C3712">
        <v>276.49099699999999</v>
      </c>
      <c r="D3712">
        <v>-71.835937999999999</v>
      </c>
      <c r="E3712">
        <v>35.700127000000002</v>
      </c>
    </row>
    <row r="3713" spans="1:5">
      <c r="A3713" t="s">
        <v>275</v>
      </c>
      <c r="B3713">
        <v>61.166671999999998</v>
      </c>
      <c r="C3713">
        <v>276.567993</v>
      </c>
      <c r="D3713">
        <v>-71.865622999999999</v>
      </c>
      <c r="E3713">
        <v>35.710124999999998</v>
      </c>
    </row>
    <row r="3714" spans="1:5">
      <c r="A3714" t="s">
        <v>275</v>
      </c>
      <c r="B3714">
        <v>61.183337999999999</v>
      </c>
      <c r="C3714">
        <v>276.64001500000001</v>
      </c>
      <c r="D3714">
        <v>-71.893753000000004</v>
      </c>
      <c r="E3714">
        <v>35.720001000000003</v>
      </c>
    </row>
    <row r="3715" spans="1:5">
      <c r="A3715" t="s">
        <v>275</v>
      </c>
      <c r="B3715">
        <v>61.200004999999997</v>
      </c>
      <c r="C3715">
        <v>276.716003</v>
      </c>
      <c r="D3715">
        <v>-71.920310999999998</v>
      </c>
      <c r="E3715">
        <v>35.729874000000002</v>
      </c>
    </row>
    <row r="3716" spans="1:5">
      <c r="A3716" t="s">
        <v>275</v>
      </c>
      <c r="B3716">
        <v>61.216670999999998</v>
      </c>
      <c r="C3716">
        <v>276.79901100000001</v>
      </c>
      <c r="D3716">
        <v>-71.946877000000001</v>
      </c>
      <c r="E3716">
        <v>35.740001999999997</v>
      </c>
    </row>
    <row r="3717" spans="1:5">
      <c r="A3717" t="s">
        <v>275</v>
      </c>
      <c r="B3717">
        <v>61.233336999999999</v>
      </c>
      <c r="C3717">
        <v>276.88400300000001</v>
      </c>
      <c r="D3717">
        <v>-71.973433999999997</v>
      </c>
      <c r="E3717">
        <v>35.750500000000002</v>
      </c>
    </row>
    <row r="3718" spans="1:5">
      <c r="A3718" t="s">
        <v>275</v>
      </c>
      <c r="B3718">
        <v>61.250003999999997</v>
      </c>
      <c r="C3718">
        <v>276.966003</v>
      </c>
      <c r="D3718">
        <v>-72.004683999999997</v>
      </c>
      <c r="E3718">
        <v>35.760624</v>
      </c>
    </row>
    <row r="3719" spans="1:5">
      <c r="A3719" t="s">
        <v>275</v>
      </c>
      <c r="B3719">
        <v>61.266669999999998</v>
      </c>
      <c r="C3719">
        <v>277.04400600000002</v>
      </c>
      <c r="D3719">
        <v>-72.039062999999999</v>
      </c>
      <c r="E3719">
        <v>35.770373999999997</v>
      </c>
    </row>
    <row r="3720" spans="1:5">
      <c r="A3720" t="s">
        <v>275</v>
      </c>
      <c r="B3720">
        <v>61.283337000000003</v>
      </c>
      <c r="C3720">
        <v>277.12200899999999</v>
      </c>
      <c r="D3720">
        <v>-72.076569000000006</v>
      </c>
      <c r="E3720">
        <v>35.779998999999997</v>
      </c>
    </row>
    <row r="3721" spans="1:5">
      <c r="A3721" t="s">
        <v>275</v>
      </c>
      <c r="B3721">
        <v>61.300002999999997</v>
      </c>
      <c r="C3721">
        <v>277.20001200000002</v>
      </c>
      <c r="D3721">
        <v>-72.110939000000002</v>
      </c>
      <c r="E3721">
        <v>35.789501000000001</v>
      </c>
    </row>
    <row r="3722" spans="1:5">
      <c r="A3722" t="s">
        <v>275</v>
      </c>
      <c r="B3722">
        <v>61.316668999999997</v>
      </c>
      <c r="C3722">
        <v>277.27899200000002</v>
      </c>
      <c r="D3722">
        <v>-72.140625</v>
      </c>
      <c r="E3722">
        <v>35.799252000000003</v>
      </c>
    </row>
    <row r="3723" spans="1:5">
      <c r="A3723" t="s">
        <v>275</v>
      </c>
      <c r="B3723">
        <v>61.333336000000003</v>
      </c>
      <c r="C3723">
        <v>277.35400399999997</v>
      </c>
      <c r="D3723">
        <v>-72.173439000000002</v>
      </c>
      <c r="E3723">
        <v>35.808875999999998</v>
      </c>
    </row>
    <row r="3724" spans="1:5">
      <c r="A3724" t="s">
        <v>275</v>
      </c>
      <c r="B3724">
        <v>61.350002000000003</v>
      </c>
      <c r="C3724">
        <v>277.43099999999998</v>
      </c>
      <c r="D3724">
        <v>-72.204680999999994</v>
      </c>
      <c r="E3724">
        <v>35.819000000000003</v>
      </c>
    </row>
    <row r="3725" spans="1:5">
      <c r="A3725" t="s">
        <v>275</v>
      </c>
      <c r="B3725">
        <v>61.366669000000002</v>
      </c>
      <c r="C3725">
        <v>277.50698899999998</v>
      </c>
      <c r="D3725">
        <v>-72.235939000000002</v>
      </c>
      <c r="E3725">
        <v>35.828499000000001</v>
      </c>
    </row>
    <row r="3726" spans="1:5">
      <c r="A3726" t="s">
        <v>275</v>
      </c>
      <c r="B3726">
        <v>61.383335000000002</v>
      </c>
      <c r="C3726">
        <v>277.584991</v>
      </c>
      <c r="D3726">
        <v>-72.267189000000002</v>
      </c>
      <c r="E3726">
        <v>35.838374999999999</v>
      </c>
    </row>
    <row r="3727" spans="1:5">
      <c r="A3727" t="s">
        <v>275</v>
      </c>
      <c r="B3727">
        <v>61.400002000000001</v>
      </c>
      <c r="C3727">
        <v>277.665009</v>
      </c>
      <c r="D3727">
        <v>-72.298439000000002</v>
      </c>
      <c r="E3727">
        <v>35.848624999999998</v>
      </c>
    </row>
    <row r="3728" spans="1:5">
      <c r="A3728" t="s">
        <v>275</v>
      </c>
      <c r="B3728">
        <v>61.416671999999998</v>
      </c>
      <c r="C3728">
        <v>277.74798600000003</v>
      </c>
      <c r="D3728">
        <v>-72.328125</v>
      </c>
      <c r="E3728">
        <v>35.859000999999999</v>
      </c>
    </row>
    <row r="3729" spans="1:5">
      <c r="A3729" t="s">
        <v>275</v>
      </c>
      <c r="B3729">
        <v>61.433337999999999</v>
      </c>
      <c r="C3729">
        <v>277.82501200000002</v>
      </c>
      <c r="D3729">
        <v>-72.354682999999994</v>
      </c>
      <c r="E3729">
        <v>35.868999000000002</v>
      </c>
    </row>
    <row r="3730" spans="1:5">
      <c r="A3730" t="s">
        <v>275</v>
      </c>
      <c r="B3730">
        <v>61.450004999999997</v>
      </c>
      <c r="C3730">
        <v>277.89898699999998</v>
      </c>
      <c r="D3730">
        <v>-72.382812999999999</v>
      </c>
      <c r="E3730">
        <v>35.878250000000001</v>
      </c>
    </row>
    <row r="3731" spans="1:5">
      <c r="A3731" t="s">
        <v>275</v>
      </c>
      <c r="B3731">
        <v>61.466670999999998</v>
      </c>
      <c r="C3731">
        <v>277.97100799999998</v>
      </c>
      <c r="D3731">
        <v>-72.414062999999999</v>
      </c>
      <c r="E3731">
        <v>35.887627000000002</v>
      </c>
    </row>
    <row r="3732" spans="1:5">
      <c r="A3732" t="s">
        <v>275</v>
      </c>
      <c r="B3732">
        <v>61.483336999999999</v>
      </c>
      <c r="C3732">
        <v>278.04998799999998</v>
      </c>
      <c r="D3732">
        <v>-72.446877000000001</v>
      </c>
      <c r="E3732">
        <v>35.897751</v>
      </c>
    </row>
    <row r="3733" spans="1:5">
      <c r="A3733" t="s">
        <v>275</v>
      </c>
      <c r="B3733">
        <v>61.500003999999997</v>
      </c>
      <c r="C3733">
        <v>278.135986</v>
      </c>
      <c r="D3733">
        <v>-72.481246999999996</v>
      </c>
      <c r="E3733">
        <v>35.908127</v>
      </c>
    </row>
    <row r="3734" spans="1:5">
      <c r="A3734" t="s">
        <v>275</v>
      </c>
      <c r="B3734">
        <v>61.516669999999998</v>
      </c>
      <c r="C3734">
        <v>278.21798699999999</v>
      </c>
      <c r="D3734">
        <v>-72.514060999999998</v>
      </c>
      <c r="E3734">
        <v>35.918498999999997</v>
      </c>
    </row>
    <row r="3735" spans="1:5">
      <c r="A3735" t="s">
        <v>275</v>
      </c>
      <c r="B3735">
        <v>61.533337000000003</v>
      </c>
      <c r="C3735">
        <v>278.29501299999998</v>
      </c>
      <c r="D3735">
        <v>-72.546875</v>
      </c>
      <c r="E3735">
        <v>35.928874999999998</v>
      </c>
    </row>
    <row r="3736" spans="1:5">
      <c r="A3736" t="s">
        <v>275</v>
      </c>
      <c r="B3736">
        <v>61.550002999999997</v>
      </c>
      <c r="C3736">
        <v>278.37200899999999</v>
      </c>
      <c r="D3736">
        <v>-72.579689000000002</v>
      </c>
      <c r="E3736">
        <v>35.939377</v>
      </c>
    </row>
    <row r="3737" spans="1:5">
      <c r="A3737" t="s">
        <v>275</v>
      </c>
      <c r="B3737">
        <v>61.566668999999997</v>
      </c>
      <c r="C3737">
        <v>278.45300300000002</v>
      </c>
      <c r="D3737">
        <v>-72.609375</v>
      </c>
      <c r="E3737">
        <v>35.949623000000003</v>
      </c>
    </row>
    <row r="3738" spans="1:5">
      <c r="A3738" t="s">
        <v>275</v>
      </c>
      <c r="B3738">
        <v>61.583336000000003</v>
      </c>
      <c r="C3738">
        <v>278.53500400000001</v>
      </c>
      <c r="D3738">
        <v>-72.642189000000002</v>
      </c>
      <c r="E3738">
        <v>35.959499000000001</v>
      </c>
    </row>
    <row r="3739" spans="1:5">
      <c r="A3739" t="s">
        <v>275</v>
      </c>
      <c r="B3739">
        <v>61.600002000000003</v>
      </c>
      <c r="C3739">
        <v>278.61498999999998</v>
      </c>
      <c r="D3739">
        <v>-72.676558999999997</v>
      </c>
      <c r="E3739">
        <v>35.969250000000002</v>
      </c>
    </row>
    <row r="3740" spans="1:5">
      <c r="A3740" t="s">
        <v>275</v>
      </c>
      <c r="B3740">
        <v>61.616669000000002</v>
      </c>
      <c r="C3740">
        <v>278.69400000000002</v>
      </c>
      <c r="D3740">
        <v>-72.710937999999999</v>
      </c>
      <c r="E3740">
        <v>35.979126000000001</v>
      </c>
    </row>
    <row r="3741" spans="1:5">
      <c r="A3741" t="s">
        <v>275</v>
      </c>
      <c r="B3741">
        <v>61.633335000000002</v>
      </c>
      <c r="C3741">
        <v>278.77301</v>
      </c>
      <c r="D3741">
        <v>-72.745307999999994</v>
      </c>
      <c r="E3741">
        <v>35.988875999999998</v>
      </c>
    </row>
    <row r="3742" spans="1:5">
      <c r="A3742" t="s">
        <v>275</v>
      </c>
      <c r="B3742">
        <v>61.650002000000001</v>
      </c>
      <c r="C3742">
        <v>278.84600799999998</v>
      </c>
      <c r="D3742">
        <v>-72.776566000000003</v>
      </c>
      <c r="E3742">
        <v>35.998500999999997</v>
      </c>
    </row>
    <row r="3743" spans="1:5">
      <c r="A3743" t="s">
        <v>275</v>
      </c>
      <c r="B3743">
        <v>61.666671999999998</v>
      </c>
      <c r="C3743">
        <v>278.91900600000002</v>
      </c>
      <c r="D3743">
        <v>-72.807816000000003</v>
      </c>
      <c r="E3743">
        <v>36.007750999999999</v>
      </c>
    </row>
    <row r="3744" spans="1:5">
      <c r="A3744" t="s">
        <v>275</v>
      </c>
      <c r="B3744">
        <v>61.683337999999999</v>
      </c>
      <c r="C3744">
        <v>278.99798600000003</v>
      </c>
      <c r="D3744">
        <v>-72.84375</v>
      </c>
      <c r="E3744">
        <v>36.016624</v>
      </c>
    </row>
    <row r="3745" spans="1:5">
      <c r="A3745" t="s">
        <v>275</v>
      </c>
      <c r="B3745">
        <v>61.700004999999997</v>
      </c>
      <c r="C3745">
        <v>279.07800300000002</v>
      </c>
      <c r="D3745">
        <v>-72.884377000000001</v>
      </c>
      <c r="E3745">
        <v>36.025374999999997</v>
      </c>
    </row>
    <row r="3746" spans="1:5">
      <c r="A3746" t="s">
        <v>275</v>
      </c>
      <c r="B3746">
        <v>61.716670999999998</v>
      </c>
      <c r="C3746">
        <v>279.16000400000001</v>
      </c>
      <c r="D3746">
        <v>-72.920310999999998</v>
      </c>
      <c r="E3746">
        <v>36.034126000000001</v>
      </c>
    </row>
    <row r="3747" spans="1:5">
      <c r="A3747" t="s">
        <v>275</v>
      </c>
      <c r="B3747">
        <v>61.733336999999999</v>
      </c>
      <c r="C3747">
        <v>279.23800699999998</v>
      </c>
      <c r="D3747">
        <v>-72.949996999999996</v>
      </c>
      <c r="E3747">
        <v>36.043624999999999</v>
      </c>
    </row>
    <row r="3748" spans="1:5">
      <c r="A3748" t="s">
        <v>275</v>
      </c>
      <c r="B3748">
        <v>61.750003999999997</v>
      </c>
      <c r="C3748">
        <v>279.31601000000001</v>
      </c>
      <c r="D3748">
        <v>-72.978127000000001</v>
      </c>
      <c r="E3748">
        <v>36.053249000000001</v>
      </c>
    </row>
    <row r="3749" spans="1:5">
      <c r="A3749" t="s">
        <v>275</v>
      </c>
      <c r="B3749">
        <v>61.766669999999998</v>
      </c>
      <c r="C3749">
        <v>279.39599600000003</v>
      </c>
      <c r="D3749">
        <v>-73.009377000000001</v>
      </c>
      <c r="E3749">
        <v>36.062626000000002</v>
      </c>
    </row>
    <row r="3750" spans="1:5">
      <c r="A3750" t="s">
        <v>275</v>
      </c>
      <c r="B3750">
        <v>61.783337000000003</v>
      </c>
      <c r="C3750">
        <v>279.47900399999997</v>
      </c>
      <c r="D3750">
        <v>-73.040619000000007</v>
      </c>
      <c r="E3750">
        <v>36.071624999999997</v>
      </c>
    </row>
    <row r="3751" spans="1:5">
      <c r="A3751" t="s">
        <v>275</v>
      </c>
      <c r="B3751">
        <v>61.800002999999997</v>
      </c>
      <c r="C3751">
        <v>279.55599999999998</v>
      </c>
      <c r="D3751">
        <v>-73.071877000000001</v>
      </c>
      <c r="E3751">
        <v>36.079624000000003</v>
      </c>
    </row>
    <row r="3752" spans="1:5">
      <c r="A3752" t="s">
        <v>275</v>
      </c>
      <c r="B3752">
        <v>61.816668999999997</v>
      </c>
      <c r="C3752">
        <v>279.635986</v>
      </c>
      <c r="D3752">
        <v>-73.099997999999999</v>
      </c>
      <c r="E3752">
        <v>36.088374999999999</v>
      </c>
    </row>
    <row r="3753" spans="1:5">
      <c r="A3753" t="s">
        <v>275</v>
      </c>
      <c r="B3753">
        <v>61.833336000000003</v>
      </c>
      <c r="C3753">
        <v>279.71398900000003</v>
      </c>
      <c r="D3753">
        <v>-73.132812999999999</v>
      </c>
      <c r="E3753">
        <v>36.097625999999998</v>
      </c>
    </row>
    <row r="3754" spans="1:5">
      <c r="A3754" t="s">
        <v>275</v>
      </c>
      <c r="B3754">
        <v>61.850002000000003</v>
      </c>
      <c r="C3754">
        <v>279.79501299999998</v>
      </c>
      <c r="D3754">
        <v>-73.170310999999998</v>
      </c>
      <c r="E3754">
        <v>36.107498</v>
      </c>
    </row>
    <row r="3755" spans="1:5">
      <c r="A3755" t="s">
        <v>275</v>
      </c>
      <c r="B3755">
        <v>61.866669000000002</v>
      </c>
      <c r="C3755">
        <v>279.87399299999998</v>
      </c>
      <c r="D3755">
        <v>-73.207817000000006</v>
      </c>
      <c r="E3755">
        <v>36.117249000000001</v>
      </c>
    </row>
    <row r="3756" spans="1:5">
      <c r="A3756" t="s">
        <v>275</v>
      </c>
      <c r="B3756">
        <v>61.883335000000002</v>
      </c>
      <c r="C3756">
        <v>279.95300300000002</v>
      </c>
      <c r="D3756">
        <v>-73.245307999999994</v>
      </c>
      <c r="E3756">
        <v>36.126877</v>
      </c>
    </row>
    <row r="3757" spans="1:5">
      <c r="A3757" t="s">
        <v>275</v>
      </c>
      <c r="B3757">
        <v>61.900002000000001</v>
      </c>
      <c r="C3757">
        <v>280.03799400000003</v>
      </c>
      <c r="D3757">
        <v>-73.279685999999998</v>
      </c>
      <c r="E3757">
        <v>36.136749000000002</v>
      </c>
    </row>
    <row r="3758" spans="1:5">
      <c r="A3758" t="s">
        <v>275</v>
      </c>
      <c r="B3758">
        <v>61.916671999999998</v>
      </c>
      <c r="C3758">
        <v>280.12399299999998</v>
      </c>
      <c r="D3758">
        <v>-73.3125</v>
      </c>
      <c r="E3758">
        <v>36.146999000000001</v>
      </c>
    </row>
    <row r="3759" spans="1:5">
      <c r="A3759" t="s">
        <v>275</v>
      </c>
      <c r="B3759">
        <v>61.933337999999999</v>
      </c>
      <c r="C3759">
        <v>280.20901500000002</v>
      </c>
      <c r="D3759">
        <v>-73.342185999999998</v>
      </c>
      <c r="E3759">
        <v>36.157124000000003</v>
      </c>
    </row>
    <row r="3760" spans="1:5">
      <c r="A3760" t="s">
        <v>275</v>
      </c>
      <c r="B3760">
        <v>61.950004999999997</v>
      </c>
      <c r="C3760">
        <v>280.28201300000001</v>
      </c>
      <c r="D3760">
        <v>-73.373435999999998</v>
      </c>
      <c r="E3760">
        <v>36.166373999999998</v>
      </c>
    </row>
    <row r="3761" spans="1:5">
      <c r="A3761" t="s">
        <v>275</v>
      </c>
      <c r="B3761">
        <v>61.966670999999998</v>
      </c>
      <c r="C3761">
        <v>280.35101300000002</v>
      </c>
      <c r="D3761">
        <v>-73.404685999999998</v>
      </c>
      <c r="E3761">
        <v>36.175499000000002</v>
      </c>
    </row>
    <row r="3762" spans="1:5">
      <c r="A3762" t="s">
        <v>275</v>
      </c>
      <c r="B3762">
        <v>61.983336999999999</v>
      </c>
      <c r="C3762">
        <v>280.42300399999999</v>
      </c>
      <c r="D3762">
        <v>-73.439064000000002</v>
      </c>
      <c r="E3762">
        <v>36.184249999999999</v>
      </c>
    </row>
    <row r="3763" spans="1:5">
      <c r="A3763" t="s">
        <v>275</v>
      </c>
      <c r="B3763">
        <v>62.000003999999997</v>
      </c>
      <c r="C3763">
        <v>280.50299100000001</v>
      </c>
      <c r="D3763">
        <v>-73.478127000000001</v>
      </c>
      <c r="E3763">
        <v>36.193249000000002</v>
      </c>
    </row>
    <row r="3764" spans="1:5">
      <c r="A3764" t="s">
        <v>275</v>
      </c>
      <c r="B3764">
        <v>62.016669999999998</v>
      </c>
      <c r="C3764">
        <v>280.57699600000001</v>
      </c>
      <c r="D3764">
        <v>-73.517189000000002</v>
      </c>
      <c r="E3764">
        <v>36.202126</v>
      </c>
    </row>
    <row r="3765" spans="1:5">
      <c r="A3765" t="s">
        <v>275</v>
      </c>
      <c r="B3765">
        <v>62.033337000000003</v>
      </c>
      <c r="C3765">
        <v>280.64801</v>
      </c>
      <c r="D3765">
        <v>-73.557816000000003</v>
      </c>
      <c r="E3765">
        <v>36.211376000000001</v>
      </c>
    </row>
    <row r="3766" spans="1:5">
      <c r="A3766" t="s">
        <v>275</v>
      </c>
      <c r="B3766">
        <v>62.050002999999997</v>
      </c>
      <c r="C3766">
        <v>280.71899400000001</v>
      </c>
      <c r="D3766">
        <v>-73.595314000000002</v>
      </c>
      <c r="E3766">
        <v>36.220874999999999</v>
      </c>
    </row>
    <row r="3767" spans="1:5">
      <c r="A3767" t="s">
        <v>275</v>
      </c>
      <c r="B3767">
        <v>62.066668999999997</v>
      </c>
      <c r="C3767">
        <v>280.79501299999998</v>
      </c>
      <c r="D3767">
        <v>-73.632812999999999</v>
      </c>
      <c r="E3767">
        <v>36.229874000000002</v>
      </c>
    </row>
    <row r="3768" spans="1:5">
      <c r="A3768" t="s">
        <v>275</v>
      </c>
      <c r="B3768">
        <v>62.083336000000003</v>
      </c>
      <c r="C3768">
        <v>280.87600700000002</v>
      </c>
      <c r="D3768">
        <v>-73.670310999999998</v>
      </c>
      <c r="E3768">
        <v>36.237999000000002</v>
      </c>
    </row>
    <row r="3769" spans="1:5">
      <c r="A3769" t="s">
        <v>275</v>
      </c>
      <c r="B3769">
        <v>62.100002000000003</v>
      </c>
      <c r="C3769">
        <v>280.95700099999999</v>
      </c>
      <c r="D3769">
        <v>-73.709372999999999</v>
      </c>
      <c r="E3769">
        <v>36.245376999999998</v>
      </c>
    </row>
    <row r="3770" spans="1:5">
      <c r="A3770" t="s">
        <v>275</v>
      </c>
      <c r="B3770">
        <v>62.116669000000002</v>
      </c>
      <c r="C3770">
        <v>281.03601099999997</v>
      </c>
      <c r="D3770">
        <v>-73.746880000000004</v>
      </c>
      <c r="E3770">
        <v>36.252997999999998</v>
      </c>
    </row>
    <row r="3771" spans="1:5">
      <c r="A3771" t="s">
        <v>275</v>
      </c>
      <c r="B3771">
        <v>62.133335000000002</v>
      </c>
      <c r="C3771">
        <v>281.11300699999998</v>
      </c>
      <c r="D3771">
        <v>-73.782814000000002</v>
      </c>
      <c r="E3771">
        <v>36.261501000000003</v>
      </c>
    </row>
    <row r="3772" spans="1:5">
      <c r="A3772" t="s">
        <v>275</v>
      </c>
      <c r="B3772">
        <v>62.150002000000001</v>
      </c>
      <c r="C3772">
        <v>281.18301400000001</v>
      </c>
      <c r="D3772">
        <v>-73.8125</v>
      </c>
      <c r="E3772">
        <v>36.270373999999997</v>
      </c>
    </row>
    <row r="3773" spans="1:5">
      <c r="A3773" t="s">
        <v>275</v>
      </c>
      <c r="B3773">
        <v>62.166671999999998</v>
      </c>
      <c r="C3773">
        <v>281.25799599999999</v>
      </c>
      <c r="D3773">
        <v>-73.84375</v>
      </c>
      <c r="E3773">
        <v>36.279125000000001</v>
      </c>
    </row>
    <row r="3774" spans="1:5">
      <c r="A3774" t="s">
        <v>275</v>
      </c>
      <c r="B3774">
        <v>62.183337999999999</v>
      </c>
      <c r="C3774">
        <v>281.33898900000003</v>
      </c>
      <c r="D3774">
        <v>-73.876555999999994</v>
      </c>
      <c r="E3774">
        <v>36.287750000000003</v>
      </c>
    </row>
    <row r="3775" spans="1:5">
      <c r="A3775" t="s">
        <v>275</v>
      </c>
      <c r="B3775">
        <v>62.200004999999997</v>
      </c>
      <c r="C3775">
        <v>281.42700200000002</v>
      </c>
      <c r="D3775">
        <v>-73.914062999999999</v>
      </c>
      <c r="E3775">
        <v>36.296123999999999</v>
      </c>
    </row>
    <row r="3776" spans="1:5">
      <c r="A3776" t="s">
        <v>275</v>
      </c>
      <c r="B3776">
        <v>62.216670999999998</v>
      </c>
      <c r="C3776">
        <v>281.51001000000002</v>
      </c>
      <c r="D3776">
        <v>-73.953125</v>
      </c>
      <c r="E3776">
        <v>36.304625999999999</v>
      </c>
    </row>
    <row r="3777" spans="1:5">
      <c r="A3777" t="s">
        <v>275</v>
      </c>
      <c r="B3777">
        <v>62.233336999999999</v>
      </c>
      <c r="C3777">
        <v>281.591003</v>
      </c>
      <c r="D3777">
        <v>-73.992187999999999</v>
      </c>
      <c r="E3777">
        <v>36.313374000000003</v>
      </c>
    </row>
    <row r="3778" spans="1:5">
      <c r="A3778" t="s">
        <v>275</v>
      </c>
      <c r="B3778">
        <v>62.250003999999997</v>
      </c>
      <c r="C3778">
        <v>281.665009</v>
      </c>
      <c r="D3778">
        <v>-74.029694000000006</v>
      </c>
      <c r="E3778">
        <v>36.321750999999999</v>
      </c>
    </row>
    <row r="3779" spans="1:5">
      <c r="A3779" t="s">
        <v>275</v>
      </c>
      <c r="B3779">
        <v>62.266669999999998</v>
      </c>
      <c r="C3779">
        <v>281.74099699999999</v>
      </c>
      <c r="D3779">
        <v>-74.067183999999997</v>
      </c>
      <c r="E3779">
        <v>36.329624000000003</v>
      </c>
    </row>
    <row r="3780" spans="1:5">
      <c r="A3780" t="s">
        <v>275</v>
      </c>
      <c r="B3780">
        <v>62.283337000000003</v>
      </c>
      <c r="C3780">
        <v>281.82000699999998</v>
      </c>
      <c r="D3780">
        <v>-74.103127000000001</v>
      </c>
      <c r="E3780">
        <v>36.337124000000003</v>
      </c>
    </row>
    <row r="3781" spans="1:5">
      <c r="A3781" t="s">
        <v>275</v>
      </c>
      <c r="B3781">
        <v>62.300002999999997</v>
      </c>
      <c r="C3781">
        <v>281.90399200000002</v>
      </c>
      <c r="D3781">
        <v>-74.140625</v>
      </c>
      <c r="E3781">
        <v>36.345374999999997</v>
      </c>
    </row>
    <row r="3782" spans="1:5">
      <c r="A3782" t="s">
        <v>275</v>
      </c>
      <c r="B3782">
        <v>62.316668999999997</v>
      </c>
      <c r="C3782">
        <v>281.989014</v>
      </c>
      <c r="D3782">
        <v>-74.181252000000001</v>
      </c>
      <c r="E3782">
        <v>36.354252000000002</v>
      </c>
    </row>
    <row r="3783" spans="1:5">
      <c r="A3783" t="s">
        <v>275</v>
      </c>
      <c r="B3783">
        <v>62.333336000000003</v>
      </c>
      <c r="C3783">
        <v>282.07598899999999</v>
      </c>
      <c r="D3783">
        <v>-74.21875</v>
      </c>
      <c r="E3783">
        <v>36.363377</v>
      </c>
    </row>
    <row r="3784" spans="1:5">
      <c r="A3784" t="s">
        <v>275</v>
      </c>
      <c r="B3784">
        <v>62.350002000000003</v>
      </c>
      <c r="C3784">
        <v>282.15798999999998</v>
      </c>
      <c r="D3784">
        <v>-74.257812999999999</v>
      </c>
      <c r="E3784">
        <v>36.371623999999997</v>
      </c>
    </row>
    <row r="3785" spans="1:5">
      <c r="A3785" t="s">
        <v>275</v>
      </c>
      <c r="B3785">
        <v>62.366669000000002</v>
      </c>
      <c r="C3785">
        <v>282.23800699999998</v>
      </c>
      <c r="D3785">
        <v>-74.296875</v>
      </c>
      <c r="E3785">
        <v>36.379002</v>
      </c>
    </row>
    <row r="3786" spans="1:5">
      <c r="A3786" t="s">
        <v>275</v>
      </c>
      <c r="B3786">
        <v>62.383335000000002</v>
      </c>
      <c r="C3786">
        <v>282.31298800000002</v>
      </c>
      <c r="D3786">
        <v>-74.340621999999996</v>
      </c>
      <c r="E3786">
        <v>36.386375000000001</v>
      </c>
    </row>
    <row r="3787" spans="1:5">
      <c r="A3787" t="s">
        <v>275</v>
      </c>
      <c r="B3787">
        <v>62.400002000000001</v>
      </c>
      <c r="C3787">
        <v>282.38699300000002</v>
      </c>
      <c r="D3787">
        <v>-74.382812999999999</v>
      </c>
      <c r="E3787">
        <v>36.394126999999997</v>
      </c>
    </row>
    <row r="3788" spans="1:5">
      <c r="A3788" t="s">
        <v>275</v>
      </c>
      <c r="B3788">
        <v>62.416671999999998</v>
      </c>
      <c r="C3788">
        <v>282.46499599999999</v>
      </c>
      <c r="D3788">
        <v>-74.421875</v>
      </c>
      <c r="E3788">
        <v>36.402248</v>
      </c>
    </row>
    <row r="3789" spans="1:5">
      <c r="A3789" t="s">
        <v>275</v>
      </c>
      <c r="B3789">
        <v>62.433337999999999</v>
      </c>
      <c r="C3789">
        <v>282.54299900000001</v>
      </c>
      <c r="D3789">
        <v>-74.454689000000002</v>
      </c>
      <c r="E3789">
        <v>36.410373999999997</v>
      </c>
    </row>
    <row r="3790" spans="1:5">
      <c r="A3790" t="s">
        <v>275</v>
      </c>
      <c r="B3790">
        <v>62.450004999999997</v>
      </c>
      <c r="C3790">
        <v>282.618988</v>
      </c>
      <c r="D3790">
        <v>-74.489058999999997</v>
      </c>
      <c r="E3790">
        <v>36.418624999999999</v>
      </c>
    </row>
    <row r="3791" spans="1:5">
      <c r="A3791" t="s">
        <v>275</v>
      </c>
      <c r="B3791">
        <v>62.466670999999998</v>
      </c>
      <c r="C3791">
        <v>282.69000199999999</v>
      </c>
      <c r="D3791">
        <v>-74.526557999999994</v>
      </c>
      <c r="E3791">
        <v>36.427123999999999</v>
      </c>
    </row>
    <row r="3792" spans="1:5">
      <c r="A3792" t="s">
        <v>275</v>
      </c>
      <c r="B3792">
        <v>62.483336999999999</v>
      </c>
      <c r="C3792">
        <v>282.75698899999998</v>
      </c>
      <c r="D3792">
        <v>-74.567183999999997</v>
      </c>
      <c r="E3792">
        <v>36.435501000000002</v>
      </c>
    </row>
    <row r="3793" spans="1:5">
      <c r="A3793" t="s">
        <v>275</v>
      </c>
      <c r="B3793">
        <v>62.500003999999997</v>
      </c>
      <c r="C3793">
        <v>282.82598899999999</v>
      </c>
      <c r="D3793">
        <v>-74.609375</v>
      </c>
      <c r="E3793">
        <v>36.444125999999997</v>
      </c>
    </row>
    <row r="3794" spans="1:5">
      <c r="A3794" t="s">
        <v>275</v>
      </c>
      <c r="B3794">
        <v>62.516669999999998</v>
      </c>
      <c r="C3794">
        <v>282.89801</v>
      </c>
      <c r="D3794">
        <v>-74.653121999999996</v>
      </c>
      <c r="E3794">
        <v>36.451999999999998</v>
      </c>
    </row>
    <row r="3795" spans="1:5">
      <c r="A3795" t="s">
        <v>275</v>
      </c>
      <c r="B3795">
        <v>62.533337000000003</v>
      </c>
      <c r="C3795">
        <v>282.97699</v>
      </c>
      <c r="D3795">
        <v>-74.690619999999996</v>
      </c>
      <c r="E3795">
        <v>36.458751999999997</v>
      </c>
    </row>
    <row r="3796" spans="1:5">
      <c r="A3796" t="s">
        <v>275</v>
      </c>
      <c r="B3796">
        <v>62.550002999999997</v>
      </c>
      <c r="C3796">
        <v>283.06298800000002</v>
      </c>
      <c r="D3796">
        <v>-74.729691000000003</v>
      </c>
      <c r="E3796">
        <v>36.464500000000001</v>
      </c>
    </row>
    <row r="3797" spans="1:5">
      <c r="A3797" t="s">
        <v>275</v>
      </c>
      <c r="B3797">
        <v>62.566668999999997</v>
      </c>
      <c r="C3797">
        <v>283.14999399999999</v>
      </c>
      <c r="D3797">
        <v>-74.767189000000002</v>
      </c>
      <c r="E3797">
        <v>36.471375000000002</v>
      </c>
    </row>
    <row r="3798" spans="1:5">
      <c r="A3798" t="s">
        <v>275</v>
      </c>
      <c r="B3798">
        <v>62.583336000000003</v>
      </c>
      <c r="C3798">
        <v>283.22799700000002</v>
      </c>
      <c r="D3798">
        <v>-74.807807999999994</v>
      </c>
      <c r="E3798">
        <v>36.479500000000002</v>
      </c>
    </row>
    <row r="3799" spans="1:5">
      <c r="A3799" t="s">
        <v>275</v>
      </c>
      <c r="B3799">
        <v>62.600002000000003</v>
      </c>
      <c r="C3799">
        <v>283.307007</v>
      </c>
      <c r="D3799">
        <v>-74.846878000000004</v>
      </c>
      <c r="E3799">
        <v>36.488377</v>
      </c>
    </row>
    <row r="3800" spans="1:5">
      <c r="A3800" t="s">
        <v>275</v>
      </c>
      <c r="B3800">
        <v>62.616669000000002</v>
      </c>
      <c r="C3800">
        <v>283.38501000000002</v>
      </c>
      <c r="D3800">
        <v>-74.885932999999994</v>
      </c>
      <c r="E3800">
        <v>36.496623999999997</v>
      </c>
    </row>
    <row r="3801" spans="1:5">
      <c r="A3801" t="s">
        <v>275</v>
      </c>
      <c r="B3801">
        <v>62.633335000000002</v>
      </c>
      <c r="C3801">
        <v>283.46398900000003</v>
      </c>
      <c r="D3801">
        <v>-74.925003000000004</v>
      </c>
      <c r="E3801">
        <v>36.504748999999997</v>
      </c>
    </row>
    <row r="3802" spans="1:5">
      <c r="A3802" t="s">
        <v>275</v>
      </c>
      <c r="B3802">
        <v>62.650002000000001</v>
      </c>
      <c r="C3802">
        <v>283.54400600000002</v>
      </c>
      <c r="D3802">
        <v>-74.967185999999998</v>
      </c>
      <c r="E3802">
        <v>36.513626000000002</v>
      </c>
    </row>
    <row r="3803" spans="1:5">
      <c r="A3803" t="s">
        <v>275</v>
      </c>
      <c r="B3803">
        <v>62.666671999999998</v>
      </c>
      <c r="C3803">
        <v>283.625</v>
      </c>
      <c r="D3803">
        <v>-75.006255999999993</v>
      </c>
      <c r="E3803">
        <v>36.522499000000003</v>
      </c>
    </row>
    <row r="3804" spans="1:5">
      <c r="A3804" t="s">
        <v>275</v>
      </c>
      <c r="B3804">
        <v>62.683337999999999</v>
      </c>
      <c r="C3804">
        <v>283.71099900000002</v>
      </c>
      <c r="D3804">
        <v>-75.045310999999998</v>
      </c>
      <c r="E3804">
        <v>36.531624000000001</v>
      </c>
    </row>
    <row r="3805" spans="1:5">
      <c r="A3805" t="s">
        <v>275</v>
      </c>
      <c r="B3805">
        <v>62.700004999999997</v>
      </c>
      <c r="C3805">
        <v>283.79199199999999</v>
      </c>
      <c r="D3805">
        <v>-75.084372999999999</v>
      </c>
      <c r="E3805">
        <v>36.540126999999998</v>
      </c>
    </row>
    <row r="3806" spans="1:5">
      <c r="A3806" t="s">
        <v>275</v>
      </c>
      <c r="B3806">
        <v>62.716670999999998</v>
      </c>
      <c r="C3806">
        <v>283.86999500000002</v>
      </c>
      <c r="D3806">
        <v>-75.128128000000004</v>
      </c>
      <c r="E3806">
        <v>36.547874</v>
      </c>
    </row>
    <row r="3807" spans="1:5">
      <c r="A3807" t="s">
        <v>275</v>
      </c>
      <c r="B3807">
        <v>62.733336999999999</v>
      </c>
      <c r="C3807">
        <v>283.94400000000002</v>
      </c>
      <c r="D3807">
        <v>-75.173439000000002</v>
      </c>
      <c r="E3807">
        <v>36.555126000000001</v>
      </c>
    </row>
    <row r="3808" spans="1:5">
      <c r="A3808" t="s">
        <v>275</v>
      </c>
      <c r="B3808">
        <v>62.750003999999997</v>
      </c>
      <c r="C3808">
        <v>284.02600100000001</v>
      </c>
      <c r="D3808">
        <v>-75.217185999999998</v>
      </c>
      <c r="E3808">
        <v>36.562247999999997</v>
      </c>
    </row>
    <row r="3809" spans="1:5">
      <c r="A3809" t="s">
        <v>275</v>
      </c>
      <c r="B3809">
        <v>62.766669999999998</v>
      </c>
      <c r="C3809">
        <v>284.11099200000001</v>
      </c>
      <c r="D3809">
        <v>-75.257812999999999</v>
      </c>
      <c r="E3809">
        <v>36.569248000000002</v>
      </c>
    </row>
    <row r="3810" spans="1:5">
      <c r="A3810" t="s">
        <v>275</v>
      </c>
      <c r="B3810">
        <v>62.783337000000003</v>
      </c>
      <c r="C3810">
        <v>284.19601399999999</v>
      </c>
      <c r="D3810">
        <v>-75.298439000000002</v>
      </c>
      <c r="E3810">
        <v>36.576248</v>
      </c>
    </row>
    <row r="3811" spans="1:5">
      <c r="A3811" t="s">
        <v>275</v>
      </c>
      <c r="B3811">
        <v>62.800002999999997</v>
      </c>
      <c r="C3811">
        <v>284.26998900000001</v>
      </c>
      <c r="D3811">
        <v>-75.340621999999996</v>
      </c>
      <c r="E3811">
        <v>36.583751999999997</v>
      </c>
    </row>
    <row r="3812" spans="1:5">
      <c r="A3812" t="s">
        <v>275</v>
      </c>
      <c r="B3812">
        <v>62.816668999999997</v>
      </c>
      <c r="C3812">
        <v>284.33801299999999</v>
      </c>
      <c r="D3812">
        <v>-75.384369000000007</v>
      </c>
      <c r="E3812">
        <v>36.591873</v>
      </c>
    </row>
    <row r="3813" spans="1:5">
      <c r="A3813" t="s">
        <v>275</v>
      </c>
      <c r="B3813">
        <v>62.833336000000003</v>
      </c>
      <c r="C3813">
        <v>284.40701300000001</v>
      </c>
      <c r="D3813">
        <v>-75.424994999999996</v>
      </c>
      <c r="E3813">
        <v>36.599876000000002</v>
      </c>
    </row>
    <row r="3814" spans="1:5">
      <c r="A3814" t="s">
        <v>275</v>
      </c>
      <c r="B3814">
        <v>62.850002000000003</v>
      </c>
      <c r="C3814">
        <v>284.48400900000001</v>
      </c>
      <c r="D3814">
        <v>-75.464066000000003</v>
      </c>
      <c r="E3814">
        <v>36.607875999999997</v>
      </c>
    </row>
    <row r="3815" spans="1:5">
      <c r="A3815" t="s">
        <v>275</v>
      </c>
      <c r="B3815">
        <v>62.866669000000002</v>
      </c>
      <c r="C3815">
        <v>284.56100500000002</v>
      </c>
      <c r="D3815">
        <v>-75.503119999999996</v>
      </c>
      <c r="E3815">
        <v>36.615622999999999</v>
      </c>
    </row>
    <row r="3816" spans="1:5">
      <c r="A3816" t="s">
        <v>275</v>
      </c>
      <c r="B3816">
        <v>62.883335000000002</v>
      </c>
      <c r="C3816">
        <v>284.64001500000001</v>
      </c>
      <c r="D3816">
        <v>-75.542191000000003</v>
      </c>
      <c r="E3816">
        <v>36.623375000000003</v>
      </c>
    </row>
    <row r="3817" spans="1:5">
      <c r="A3817" t="s">
        <v>275</v>
      </c>
      <c r="B3817">
        <v>62.900002000000001</v>
      </c>
      <c r="C3817">
        <v>284.72399899999999</v>
      </c>
      <c r="D3817">
        <v>-75.587502000000001</v>
      </c>
      <c r="E3817">
        <v>36.630375000000001</v>
      </c>
    </row>
    <row r="3818" spans="1:5">
      <c r="A3818" t="s">
        <v>275</v>
      </c>
      <c r="B3818">
        <v>62.916671999999998</v>
      </c>
      <c r="C3818">
        <v>284.80801400000001</v>
      </c>
      <c r="D3818">
        <v>-75.629683999999997</v>
      </c>
      <c r="E3818">
        <v>36.637123000000003</v>
      </c>
    </row>
    <row r="3819" spans="1:5">
      <c r="A3819" t="s">
        <v>275</v>
      </c>
      <c r="B3819">
        <v>62.933337999999999</v>
      </c>
      <c r="C3819">
        <v>284.89099099999999</v>
      </c>
      <c r="D3819">
        <v>-75.673439000000002</v>
      </c>
      <c r="E3819">
        <v>36.643374999999999</v>
      </c>
    </row>
    <row r="3820" spans="1:5">
      <c r="A3820" t="s">
        <v>275</v>
      </c>
      <c r="B3820">
        <v>62.950004999999997</v>
      </c>
      <c r="C3820">
        <v>284.96701000000002</v>
      </c>
      <c r="D3820">
        <v>-75.71875</v>
      </c>
      <c r="E3820">
        <v>36.649624000000003</v>
      </c>
    </row>
    <row r="3821" spans="1:5">
      <c r="A3821" t="s">
        <v>275</v>
      </c>
      <c r="B3821">
        <v>62.966670999999998</v>
      </c>
      <c r="C3821">
        <v>285.04098499999998</v>
      </c>
      <c r="D3821">
        <v>-75.759377000000001</v>
      </c>
      <c r="E3821">
        <v>36.655875999999999</v>
      </c>
    </row>
    <row r="3822" spans="1:5">
      <c r="A3822" t="s">
        <v>275</v>
      </c>
      <c r="B3822">
        <v>62.983336999999999</v>
      </c>
      <c r="C3822">
        <v>285.11700400000001</v>
      </c>
      <c r="D3822">
        <v>-75.798439000000002</v>
      </c>
      <c r="E3822">
        <v>36.662624000000001</v>
      </c>
    </row>
    <row r="3823" spans="1:5">
      <c r="A3823" t="s">
        <v>275</v>
      </c>
      <c r="B3823">
        <v>63.000003999999997</v>
      </c>
      <c r="C3823">
        <v>285.20001200000002</v>
      </c>
      <c r="D3823">
        <v>-75.839057999999994</v>
      </c>
      <c r="E3823">
        <v>36.669623999999999</v>
      </c>
    </row>
    <row r="3824" spans="1:5">
      <c r="A3824" t="s">
        <v>275</v>
      </c>
      <c r="B3824">
        <v>63.016669999999998</v>
      </c>
      <c r="C3824">
        <v>285.27899200000002</v>
      </c>
      <c r="D3824">
        <v>-75.884377000000001</v>
      </c>
      <c r="E3824">
        <v>36.677123999999999</v>
      </c>
    </row>
    <row r="3825" spans="1:5">
      <c r="A3825" t="s">
        <v>275</v>
      </c>
      <c r="B3825">
        <v>63.033337000000003</v>
      </c>
      <c r="C3825">
        <v>285.35598800000002</v>
      </c>
      <c r="D3825">
        <v>-75.929687999999999</v>
      </c>
      <c r="E3825">
        <v>36.684623999999999</v>
      </c>
    </row>
    <row r="3826" spans="1:5">
      <c r="A3826" t="s">
        <v>275</v>
      </c>
      <c r="B3826">
        <v>63.050002999999997</v>
      </c>
      <c r="C3826">
        <v>285.425995</v>
      </c>
      <c r="D3826">
        <v>-75.976562999999999</v>
      </c>
      <c r="E3826">
        <v>36.692000999999998</v>
      </c>
    </row>
    <row r="3827" spans="1:5">
      <c r="A3827" t="s">
        <v>275</v>
      </c>
      <c r="B3827">
        <v>63.066668999999997</v>
      </c>
      <c r="C3827">
        <v>285.50100700000002</v>
      </c>
      <c r="D3827">
        <v>-76.020308999999997</v>
      </c>
      <c r="E3827">
        <v>36.698875000000001</v>
      </c>
    </row>
    <row r="3828" spans="1:5">
      <c r="A3828" t="s">
        <v>275</v>
      </c>
      <c r="B3828">
        <v>63.083336000000003</v>
      </c>
      <c r="C3828">
        <v>285.57699600000001</v>
      </c>
      <c r="D3828">
        <v>-76.065619999999996</v>
      </c>
      <c r="E3828">
        <v>36.705750000000002</v>
      </c>
    </row>
    <row r="3829" spans="1:5">
      <c r="A3829" t="s">
        <v>275</v>
      </c>
      <c r="B3829">
        <v>63.100002000000003</v>
      </c>
      <c r="C3829">
        <v>285.65600599999999</v>
      </c>
      <c r="D3829">
        <v>-76.107810999999998</v>
      </c>
      <c r="E3829">
        <v>36.712375999999999</v>
      </c>
    </row>
    <row r="3830" spans="1:5">
      <c r="A3830" t="s">
        <v>275</v>
      </c>
      <c r="B3830">
        <v>63.116669000000002</v>
      </c>
      <c r="C3830">
        <v>285.73498499999999</v>
      </c>
      <c r="D3830">
        <v>-76.153121999999996</v>
      </c>
      <c r="E3830">
        <v>36.719501000000001</v>
      </c>
    </row>
    <row r="3831" spans="1:5">
      <c r="A3831" t="s">
        <v>275</v>
      </c>
      <c r="B3831">
        <v>63.133335000000002</v>
      </c>
      <c r="C3831">
        <v>285.82000699999998</v>
      </c>
      <c r="D3831">
        <v>-76.201560999999998</v>
      </c>
      <c r="E3831">
        <v>36.726376000000002</v>
      </c>
    </row>
    <row r="3832" spans="1:5">
      <c r="A3832" t="s">
        <v>275</v>
      </c>
      <c r="B3832">
        <v>63.150002000000001</v>
      </c>
      <c r="C3832">
        <v>285.90600599999999</v>
      </c>
      <c r="D3832">
        <v>-76.248435999999998</v>
      </c>
      <c r="E3832">
        <v>36.733500999999997</v>
      </c>
    </row>
    <row r="3833" spans="1:5">
      <c r="A3833" t="s">
        <v>275</v>
      </c>
      <c r="B3833">
        <v>63.166671999999998</v>
      </c>
      <c r="C3833">
        <v>285.98498499999999</v>
      </c>
      <c r="D3833">
        <v>-76.295310999999998</v>
      </c>
      <c r="E3833">
        <v>36.740250000000003</v>
      </c>
    </row>
    <row r="3834" spans="1:5">
      <c r="A3834" t="s">
        <v>275</v>
      </c>
      <c r="B3834">
        <v>63.183337999999999</v>
      </c>
      <c r="C3834">
        <v>286.06601000000001</v>
      </c>
      <c r="D3834">
        <v>-76.340630000000004</v>
      </c>
      <c r="E3834">
        <v>36.746498000000003</v>
      </c>
    </row>
    <row r="3835" spans="1:5">
      <c r="A3835" t="s">
        <v>275</v>
      </c>
      <c r="B3835">
        <v>63.200004999999997</v>
      </c>
      <c r="C3835">
        <v>286.14498900000001</v>
      </c>
      <c r="D3835">
        <v>-76.384377000000001</v>
      </c>
      <c r="E3835">
        <v>36.752377000000003</v>
      </c>
    </row>
    <row r="3836" spans="1:5">
      <c r="A3836" t="s">
        <v>275</v>
      </c>
      <c r="B3836">
        <v>63.216670999999998</v>
      </c>
      <c r="C3836">
        <v>286.22601300000002</v>
      </c>
      <c r="D3836">
        <v>-76.428122999999999</v>
      </c>
      <c r="E3836">
        <v>36.758750999999997</v>
      </c>
    </row>
    <row r="3837" spans="1:5">
      <c r="A3837" t="s">
        <v>275</v>
      </c>
      <c r="B3837">
        <v>63.233336999999999</v>
      </c>
      <c r="C3837">
        <v>286.30599999999998</v>
      </c>
      <c r="D3837">
        <v>-76.471878000000004</v>
      </c>
      <c r="E3837">
        <v>36.765751000000002</v>
      </c>
    </row>
    <row r="3838" spans="1:5">
      <c r="A3838" t="s">
        <v>275</v>
      </c>
      <c r="B3838">
        <v>63.250003999999997</v>
      </c>
      <c r="C3838">
        <v>286.38501000000002</v>
      </c>
      <c r="D3838">
        <v>-76.514069000000006</v>
      </c>
      <c r="E3838">
        <v>36.773623999999998</v>
      </c>
    </row>
    <row r="3839" spans="1:5">
      <c r="A3839" t="s">
        <v>275</v>
      </c>
      <c r="B3839">
        <v>63.266669999999998</v>
      </c>
      <c r="C3839">
        <v>286.46301299999999</v>
      </c>
      <c r="D3839">
        <v>-76.560935999999998</v>
      </c>
      <c r="E3839">
        <v>36.78125</v>
      </c>
    </row>
    <row r="3840" spans="1:5">
      <c r="A3840" t="s">
        <v>275</v>
      </c>
      <c r="B3840">
        <v>63.283337000000003</v>
      </c>
      <c r="C3840">
        <v>286.53900099999998</v>
      </c>
      <c r="D3840">
        <v>-76.609375</v>
      </c>
      <c r="E3840">
        <v>36.788623999999999</v>
      </c>
    </row>
    <row r="3841" spans="1:5">
      <c r="A3841" t="s">
        <v>275</v>
      </c>
      <c r="B3841">
        <v>63.300002999999997</v>
      </c>
      <c r="C3841">
        <v>286.614014</v>
      </c>
      <c r="D3841">
        <v>-76.657814000000002</v>
      </c>
      <c r="E3841">
        <v>36.796000999999997</v>
      </c>
    </row>
    <row r="3842" spans="1:5">
      <c r="A3842" t="s">
        <v>275</v>
      </c>
      <c r="B3842">
        <v>63.316668999999997</v>
      </c>
      <c r="C3842">
        <v>286.68899499999998</v>
      </c>
      <c r="D3842">
        <v>-76.707808999999997</v>
      </c>
      <c r="E3842">
        <v>36.802875999999998</v>
      </c>
    </row>
    <row r="3843" spans="1:5">
      <c r="A3843" t="s">
        <v>275</v>
      </c>
      <c r="B3843">
        <v>63.333336000000003</v>
      </c>
      <c r="C3843">
        <v>286.76800500000002</v>
      </c>
      <c r="D3843">
        <v>-76.754692000000006</v>
      </c>
      <c r="E3843">
        <v>36.809123999999997</v>
      </c>
    </row>
    <row r="3844" spans="1:5">
      <c r="A3844" t="s">
        <v>275</v>
      </c>
      <c r="B3844">
        <v>63.350002000000003</v>
      </c>
      <c r="C3844">
        <v>286.85000600000001</v>
      </c>
      <c r="D3844">
        <v>-76.800003000000004</v>
      </c>
      <c r="E3844">
        <v>36.815249999999999</v>
      </c>
    </row>
    <row r="3845" spans="1:5">
      <c r="A3845" t="s">
        <v>275</v>
      </c>
      <c r="B3845">
        <v>63.366669000000002</v>
      </c>
      <c r="C3845">
        <v>286.93301400000001</v>
      </c>
      <c r="D3845">
        <v>-76.846869999999996</v>
      </c>
      <c r="E3845">
        <v>36.821624999999997</v>
      </c>
    </row>
    <row r="3846" spans="1:5">
      <c r="A3846" t="s">
        <v>275</v>
      </c>
      <c r="B3846">
        <v>63.383335000000002</v>
      </c>
      <c r="C3846">
        <v>287.01599099999999</v>
      </c>
      <c r="D3846">
        <v>-76.893753000000004</v>
      </c>
      <c r="E3846">
        <v>36.828377000000003</v>
      </c>
    </row>
    <row r="3847" spans="1:5">
      <c r="A3847" t="s">
        <v>275</v>
      </c>
      <c r="B3847">
        <v>63.400002000000001</v>
      </c>
      <c r="C3847">
        <v>287.10000600000001</v>
      </c>
      <c r="D3847">
        <v>-76.9375</v>
      </c>
      <c r="E3847">
        <v>36.835498999999999</v>
      </c>
    </row>
    <row r="3848" spans="1:5">
      <c r="A3848" t="s">
        <v>275</v>
      </c>
      <c r="B3848">
        <v>63.416671999999998</v>
      </c>
      <c r="C3848">
        <v>287.17700200000002</v>
      </c>
      <c r="D3848">
        <v>-76.979682999999994</v>
      </c>
      <c r="E3848">
        <v>36.842751</v>
      </c>
    </row>
    <row r="3849" spans="1:5">
      <c r="A3849" t="s">
        <v>275</v>
      </c>
      <c r="B3849">
        <v>63.433337999999999</v>
      </c>
      <c r="C3849">
        <v>287.25299100000001</v>
      </c>
      <c r="D3849">
        <v>-77.025002000000001</v>
      </c>
      <c r="E3849">
        <v>36.849876000000002</v>
      </c>
    </row>
    <row r="3850" spans="1:5">
      <c r="A3850" t="s">
        <v>275</v>
      </c>
      <c r="B3850">
        <v>63.450004999999997</v>
      </c>
      <c r="C3850">
        <v>287.32800300000002</v>
      </c>
      <c r="D3850">
        <v>-77.074996999999996</v>
      </c>
      <c r="E3850">
        <v>36.856124999999999</v>
      </c>
    </row>
    <row r="3851" spans="1:5">
      <c r="A3851" t="s">
        <v>275</v>
      </c>
      <c r="B3851">
        <v>63.466670999999998</v>
      </c>
      <c r="C3851">
        <v>287.40499899999998</v>
      </c>
      <c r="D3851">
        <v>-77.126564000000002</v>
      </c>
      <c r="E3851">
        <v>36.861499999999999</v>
      </c>
    </row>
    <row r="3852" spans="1:5">
      <c r="A3852" t="s">
        <v>275</v>
      </c>
      <c r="B3852">
        <v>63.483336999999999</v>
      </c>
      <c r="C3852">
        <v>287.48498499999999</v>
      </c>
      <c r="D3852">
        <v>-77.178122999999999</v>
      </c>
      <c r="E3852">
        <v>36.865749000000001</v>
      </c>
    </row>
    <row r="3853" spans="1:5">
      <c r="A3853" t="s">
        <v>275</v>
      </c>
      <c r="B3853">
        <v>63.500003999999997</v>
      </c>
      <c r="C3853">
        <v>287.56100500000002</v>
      </c>
      <c r="D3853">
        <v>-77.224997999999999</v>
      </c>
      <c r="E3853">
        <v>36.869751000000001</v>
      </c>
    </row>
    <row r="3854" spans="1:5">
      <c r="A3854" t="s">
        <v>275</v>
      </c>
      <c r="B3854">
        <v>63.516669999999998</v>
      </c>
      <c r="C3854">
        <v>287.635986</v>
      </c>
      <c r="D3854">
        <v>-77.271872999999999</v>
      </c>
      <c r="E3854">
        <v>36.874747999999997</v>
      </c>
    </row>
    <row r="3855" spans="1:5">
      <c r="A3855" t="s">
        <v>275</v>
      </c>
      <c r="B3855">
        <v>63.533337000000003</v>
      </c>
      <c r="C3855">
        <v>287.70700099999999</v>
      </c>
      <c r="D3855">
        <v>-77.317192000000006</v>
      </c>
      <c r="E3855">
        <v>36.880375000000001</v>
      </c>
    </row>
    <row r="3856" spans="1:5">
      <c r="A3856" t="s">
        <v>275</v>
      </c>
      <c r="B3856">
        <v>63.550002999999997</v>
      </c>
      <c r="C3856">
        <v>287.78100599999999</v>
      </c>
      <c r="D3856">
        <v>-77.365622999999999</v>
      </c>
      <c r="E3856">
        <v>36.886375000000001</v>
      </c>
    </row>
    <row r="3857" spans="1:5">
      <c r="A3857" t="s">
        <v>275</v>
      </c>
      <c r="B3857">
        <v>63.566668999999997</v>
      </c>
      <c r="C3857">
        <v>287.85598800000002</v>
      </c>
      <c r="D3857">
        <v>-77.415627000000001</v>
      </c>
      <c r="E3857">
        <v>36.892375999999999</v>
      </c>
    </row>
    <row r="3858" spans="1:5">
      <c r="A3858" t="s">
        <v>275</v>
      </c>
      <c r="B3858">
        <v>63.583336000000003</v>
      </c>
      <c r="C3858">
        <v>287.93398999999999</v>
      </c>
      <c r="D3858">
        <v>-77.465621999999996</v>
      </c>
      <c r="E3858">
        <v>36.898375999999999</v>
      </c>
    </row>
    <row r="3859" spans="1:5">
      <c r="A3859" t="s">
        <v>275</v>
      </c>
      <c r="B3859">
        <v>63.600002000000003</v>
      </c>
      <c r="C3859">
        <v>288.00799599999999</v>
      </c>
      <c r="D3859">
        <v>-77.514060999999998</v>
      </c>
      <c r="E3859">
        <v>36.904373</v>
      </c>
    </row>
    <row r="3860" spans="1:5">
      <c r="A3860" t="s">
        <v>275</v>
      </c>
      <c r="B3860">
        <v>63.616669000000002</v>
      </c>
      <c r="C3860">
        <v>288.08700599999997</v>
      </c>
      <c r="D3860">
        <v>-77.560935999999998</v>
      </c>
      <c r="E3860">
        <v>36.910252</v>
      </c>
    </row>
    <row r="3861" spans="1:5">
      <c r="A3861" t="s">
        <v>275</v>
      </c>
      <c r="B3861">
        <v>63.633335000000002</v>
      </c>
      <c r="C3861">
        <v>288.165009</v>
      </c>
      <c r="D3861">
        <v>-77.609375</v>
      </c>
      <c r="E3861">
        <v>36.915999999999997</v>
      </c>
    </row>
    <row r="3862" spans="1:5">
      <c r="A3862" t="s">
        <v>275</v>
      </c>
      <c r="B3862">
        <v>63.650002000000001</v>
      </c>
      <c r="C3862">
        <v>288.24301100000002</v>
      </c>
      <c r="D3862">
        <v>-77.659378000000004</v>
      </c>
      <c r="E3862">
        <v>36.921249000000003</v>
      </c>
    </row>
    <row r="3863" spans="1:5">
      <c r="A3863" t="s">
        <v>275</v>
      </c>
      <c r="B3863">
        <v>63.666671999999998</v>
      </c>
      <c r="C3863">
        <v>288.32199100000003</v>
      </c>
      <c r="D3863">
        <v>-77.709372999999999</v>
      </c>
      <c r="E3863">
        <v>36.925998999999997</v>
      </c>
    </row>
    <row r="3864" spans="1:5">
      <c r="A3864" t="s">
        <v>275</v>
      </c>
      <c r="B3864">
        <v>63.683337999999999</v>
      </c>
      <c r="C3864">
        <v>288.40100100000001</v>
      </c>
      <c r="D3864">
        <v>-77.757812999999999</v>
      </c>
      <c r="E3864">
        <v>36.930500000000002</v>
      </c>
    </row>
    <row r="3865" spans="1:5">
      <c r="A3865" t="s">
        <v>275</v>
      </c>
      <c r="B3865">
        <v>63.700004999999997</v>
      </c>
      <c r="C3865">
        <v>288.47601300000002</v>
      </c>
      <c r="D3865">
        <v>-77.804687999999999</v>
      </c>
      <c r="E3865">
        <v>36.934874999999998</v>
      </c>
    </row>
    <row r="3866" spans="1:5">
      <c r="A3866" t="s">
        <v>275</v>
      </c>
      <c r="B3866">
        <v>63.716670999999998</v>
      </c>
      <c r="C3866">
        <v>288.550995</v>
      </c>
      <c r="D3866">
        <v>-77.854691000000003</v>
      </c>
      <c r="E3866">
        <v>36.939498999999998</v>
      </c>
    </row>
    <row r="3867" spans="1:5">
      <c r="A3867" t="s">
        <v>275</v>
      </c>
      <c r="B3867">
        <v>63.733336999999999</v>
      </c>
      <c r="C3867">
        <v>288.625</v>
      </c>
      <c r="D3867">
        <v>-77.909369999999996</v>
      </c>
      <c r="E3867">
        <v>36.944248000000002</v>
      </c>
    </row>
    <row r="3868" spans="1:5">
      <c r="A3868" t="s">
        <v>275</v>
      </c>
      <c r="B3868">
        <v>63.750003999999997</v>
      </c>
      <c r="C3868">
        <v>288.70400999999998</v>
      </c>
      <c r="D3868">
        <v>-77.962502000000001</v>
      </c>
      <c r="E3868">
        <v>36.948749999999997</v>
      </c>
    </row>
    <row r="3869" spans="1:5">
      <c r="A3869" t="s">
        <v>275</v>
      </c>
      <c r="B3869">
        <v>63.766669999999998</v>
      </c>
      <c r="C3869">
        <v>288.77999899999998</v>
      </c>
      <c r="D3869">
        <v>-78.015625</v>
      </c>
      <c r="E3869">
        <v>36.952998999999998</v>
      </c>
    </row>
    <row r="3870" spans="1:5">
      <c r="A3870" t="s">
        <v>275</v>
      </c>
      <c r="B3870">
        <v>63.783337000000003</v>
      </c>
      <c r="C3870">
        <v>288.85998499999999</v>
      </c>
      <c r="D3870">
        <v>-78.068747999999999</v>
      </c>
      <c r="E3870">
        <v>36.957625999999998</v>
      </c>
    </row>
    <row r="3871" spans="1:5">
      <c r="A3871" t="s">
        <v>275</v>
      </c>
      <c r="B3871">
        <v>63.800002999999997</v>
      </c>
      <c r="C3871">
        <v>288.942993</v>
      </c>
      <c r="D3871">
        <v>-78.121880000000004</v>
      </c>
      <c r="E3871">
        <v>36.962502000000001</v>
      </c>
    </row>
    <row r="3872" spans="1:5">
      <c r="A3872" t="s">
        <v>275</v>
      </c>
      <c r="B3872">
        <v>63.816668999999997</v>
      </c>
      <c r="C3872">
        <v>289.02801499999998</v>
      </c>
      <c r="D3872">
        <v>-78.171875</v>
      </c>
      <c r="E3872">
        <v>36.967498999999997</v>
      </c>
    </row>
    <row r="3873" spans="1:5">
      <c r="A3873" t="s">
        <v>275</v>
      </c>
      <c r="B3873">
        <v>63.833336000000003</v>
      </c>
      <c r="C3873">
        <v>289.11099200000001</v>
      </c>
      <c r="D3873">
        <v>-78.220314000000002</v>
      </c>
      <c r="E3873">
        <v>36.972251999999997</v>
      </c>
    </row>
    <row r="3874" spans="1:5">
      <c r="A3874" t="s">
        <v>275</v>
      </c>
      <c r="B3874">
        <v>63.850002000000003</v>
      </c>
      <c r="C3874">
        <v>289.19198599999999</v>
      </c>
      <c r="D3874">
        <v>-78.268744999999996</v>
      </c>
      <c r="E3874">
        <v>36.977249</v>
      </c>
    </row>
    <row r="3875" spans="1:5">
      <c r="A3875" t="s">
        <v>275</v>
      </c>
      <c r="B3875">
        <v>63.866669000000002</v>
      </c>
      <c r="C3875">
        <v>289.27200299999998</v>
      </c>
      <c r="D3875">
        <v>-78.318747999999999</v>
      </c>
      <c r="E3875">
        <v>36.982498</v>
      </c>
    </row>
    <row r="3876" spans="1:5">
      <c r="A3876" t="s">
        <v>275</v>
      </c>
      <c r="B3876">
        <v>63.883335000000002</v>
      </c>
      <c r="C3876">
        <v>289.35101300000002</v>
      </c>
      <c r="D3876">
        <v>-78.371880000000004</v>
      </c>
      <c r="E3876">
        <v>36.987876999999997</v>
      </c>
    </row>
    <row r="3877" spans="1:5">
      <c r="A3877" t="s">
        <v>275</v>
      </c>
      <c r="B3877">
        <v>63.900002000000001</v>
      </c>
      <c r="C3877">
        <v>289.42800899999997</v>
      </c>
      <c r="D3877">
        <v>-78.428122999999999</v>
      </c>
      <c r="E3877">
        <v>36.992874</v>
      </c>
    </row>
    <row r="3878" spans="1:5">
      <c r="A3878" t="s">
        <v>275</v>
      </c>
      <c r="B3878">
        <v>63.916671999999998</v>
      </c>
      <c r="C3878">
        <v>289.50201399999997</v>
      </c>
      <c r="D3878">
        <v>-78.482810999999998</v>
      </c>
      <c r="E3878">
        <v>36.997123999999999</v>
      </c>
    </row>
    <row r="3879" spans="1:5">
      <c r="A3879" t="s">
        <v>275</v>
      </c>
      <c r="B3879">
        <v>63.933337999999999</v>
      </c>
      <c r="C3879">
        <v>289.57699600000001</v>
      </c>
      <c r="D3879">
        <v>-78.534378000000004</v>
      </c>
      <c r="E3879">
        <v>37.000252000000003</v>
      </c>
    </row>
    <row r="3880" spans="1:5">
      <c r="A3880" t="s">
        <v>275</v>
      </c>
      <c r="B3880">
        <v>63.950004999999997</v>
      </c>
      <c r="C3880">
        <v>289.65100100000001</v>
      </c>
      <c r="D3880">
        <v>-78.587502000000001</v>
      </c>
      <c r="E3880">
        <v>37.003376000000003</v>
      </c>
    </row>
    <row r="3881" spans="1:5">
      <c r="A3881" t="s">
        <v>275</v>
      </c>
      <c r="B3881">
        <v>63.966670999999998</v>
      </c>
      <c r="C3881">
        <v>289.72799700000002</v>
      </c>
      <c r="D3881">
        <v>-78.645308999999997</v>
      </c>
      <c r="E3881">
        <v>37.006874000000003</v>
      </c>
    </row>
    <row r="3882" spans="1:5">
      <c r="A3882" t="s">
        <v>275</v>
      </c>
      <c r="B3882">
        <v>63.983336999999999</v>
      </c>
      <c r="C3882">
        <v>289.807007</v>
      </c>
      <c r="D3882">
        <v>-78.704680999999994</v>
      </c>
      <c r="E3882">
        <v>37.011623</v>
      </c>
    </row>
    <row r="3883" spans="1:5">
      <c r="A3883" t="s">
        <v>275</v>
      </c>
      <c r="B3883">
        <v>64</v>
      </c>
      <c r="C3883">
        <v>289.89300500000002</v>
      </c>
      <c r="D3883">
        <v>-78.759369000000007</v>
      </c>
      <c r="E3883">
        <v>37.016376000000001</v>
      </c>
    </row>
    <row r="3884" spans="1:5">
      <c r="A3884" t="s">
        <v>275</v>
      </c>
      <c r="B3884">
        <v>64.016670000000005</v>
      </c>
      <c r="C3884">
        <v>289.97699</v>
      </c>
      <c r="D3884">
        <v>-78.807816000000003</v>
      </c>
      <c r="E3884">
        <v>37.021374000000002</v>
      </c>
    </row>
    <row r="3885" spans="1:5">
      <c r="A3885" t="s">
        <v>275</v>
      </c>
      <c r="B3885">
        <v>64.033339999999995</v>
      </c>
      <c r="C3885">
        <v>290.05898999999999</v>
      </c>
      <c r="D3885">
        <v>-78.854682999999994</v>
      </c>
      <c r="E3885">
        <v>37.026249</v>
      </c>
    </row>
    <row r="3886" spans="1:5">
      <c r="A3886" t="s">
        <v>275</v>
      </c>
      <c r="B3886">
        <v>64.050003000000004</v>
      </c>
      <c r="C3886">
        <v>290.13699300000002</v>
      </c>
      <c r="D3886">
        <v>-78.903130000000004</v>
      </c>
      <c r="E3886">
        <v>37.031123999999998</v>
      </c>
    </row>
    <row r="3887" spans="1:5">
      <c r="A3887" t="s">
        <v>275</v>
      </c>
      <c r="B3887">
        <v>64.066672999999994</v>
      </c>
      <c r="C3887">
        <v>290.21200599999997</v>
      </c>
      <c r="D3887">
        <v>-78.956253000000004</v>
      </c>
      <c r="E3887">
        <v>37.035873000000002</v>
      </c>
    </row>
    <row r="3888" spans="1:5">
      <c r="A3888" t="s">
        <v>275</v>
      </c>
      <c r="B3888">
        <v>64.083336000000003</v>
      </c>
      <c r="C3888">
        <v>290.28698700000001</v>
      </c>
      <c r="D3888">
        <v>-79.009377000000001</v>
      </c>
      <c r="E3888">
        <v>37.040874000000002</v>
      </c>
    </row>
    <row r="3889" spans="1:5">
      <c r="A3889" t="s">
        <v>275</v>
      </c>
      <c r="B3889">
        <v>64.100005999999993</v>
      </c>
      <c r="C3889">
        <v>290.36300699999998</v>
      </c>
      <c r="D3889">
        <v>-79.065628000000004</v>
      </c>
      <c r="E3889">
        <v>37.045749999999998</v>
      </c>
    </row>
    <row r="3890" spans="1:5">
      <c r="A3890" t="s">
        <v>275</v>
      </c>
      <c r="B3890">
        <v>64.116669000000002</v>
      </c>
      <c r="C3890">
        <v>290.44000199999999</v>
      </c>
      <c r="D3890">
        <v>-79.118752000000001</v>
      </c>
      <c r="E3890">
        <v>37.049999</v>
      </c>
    </row>
    <row r="3891" spans="1:5">
      <c r="A3891" t="s">
        <v>275</v>
      </c>
      <c r="B3891">
        <v>64.133339000000007</v>
      </c>
      <c r="C3891">
        <v>290.51800500000002</v>
      </c>
      <c r="D3891">
        <v>-79.171875</v>
      </c>
      <c r="E3891">
        <v>37.053249000000001</v>
      </c>
    </row>
    <row r="3892" spans="1:5">
      <c r="A3892" t="s">
        <v>275</v>
      </c>
      <c r="B3892">
        <v>64.150002000000001</v>
      </c>
      <c r="C3892">
        <v>290.59500100000002</v>
      </c>
      <c r="D3892">
        <v>-79.223433999999997</v>
      </c>
      <c r="E3892">
        <v>37.056252000000001</v>
      </c>
    </row>
    <row r="3893" spans="1:5">
      <c r="A3893" t="s">
        <v>275</v>
      </c>
      <c r="B3893">
        <v>64.166672000000005</v>
      </c>
      <c r="C3893">
        <v>290.67199699999998</v>
      </c>
      <c r="D3893">
        <v>-79.275002000000001</v>
      </c>
      <c r="E3893">
        <v>37.059623999999999</v>
      </c>
    </row>
    <row r="3894" spans="1:5">
      <c r="A3894" t="s">
        <v>275</v>
      </c>
      <c r="B3894">
        <v>64.183334000000002</v>
      </c>
      <c r="C3894">
        <v>290.75100700000002</v>
      </c>
      <c r="D3894">
        <v>-79.329689000000002</v>
      </c>
      <c r="E3894">
        <v>37.063374000000003</v>
      </c>
    </row>
    <row r="3895" spans="1:5">
      <c r="A3895" t="s">
        <v>275</v>
      </c>
      <c r="B3895">
        <v>64.200005000000004</v>
      </c>
      <c r="C3895">
        <v>290.82998700000002</v>
      </c>
      <c r="D3895">
        <v>-79.384377000000001</v>
      </c>
      <c r="E3895">
        <v>37.066623999999997</v>
      </c>
    </row>
    <row r="3896" spans="1:5">
      <c r="A3896" t="s">
        <v>275</v>
      </c>
      <c r="B3896">
        <v>64.216667000000001</v>
      </c>
      <c r="C3896">
        <v>290.91000400000001</v>
      </c>
      <c r="D3896">
        <v>-79.440619999999996</v>
      </c>
      <c r="E3896">
        <v>37.069000000000003</v>
      </c>
    </row>
    <row r="3897" spans="1:5">
      <c r="A3897" t="s">
        <v>275</v>
      </c>
      <c r="B3897">
        <v>64.233337000000006</v>
      </c>
      <c r="C3897">
        <v>290.99200400000001</v>
      </c>
      <c r="D3897">
        <v>-79.495307999999994</v>
      </c>
      <c r="E3897">
        <v>37.070625</v>
      </c>
    </row>
    <row r="3898" spans="1:5">
      <c r="A3898" t="s">
        <v>275</v>
      </c>
      <c r="B3898">
        <v>64.25</v>
      </c>
      <c r="C3898">
        <v>291.07000699999998</v>
      </c>
      <c r="D3898">
        <v>-79.553122999999999</v>
      </c>
      <c r="E3898">
        <v>37.072124000000002</v>
      </c>
    </row>
    <row r="3899" spans="1:5">
      <c r="A3899" t="s">
        <v>275</v>
      </c>
      <c r="B3899">
        <v>64.266670000000005</v>
      </c>
      <c r="C3899">
        <v>291.15301499999998</v>
      </c>
      <c r="D3899">
        <v>-79.609375</v>
      </c>
      <c r="E3899">
        <v>37.073624000000002</v>
      </c>
    </row>
    <row r="3900" spans="1:5">
      <c r="A3900" t="s">
        <v>275</v>
      </c>
      <c r="B3900">
        <v>64.283339999999995</v>
      </c>
      <c r="C3900">
        <v>291.22799700000002</v>
      </c>
      <c r="D3900">
        <v>-79.662497999999999</v>
      </c>
      <c r="E3900">
        <v>37.075747999999997</v>
      </c>
    </row>
    <row r="3901" spans="1:5">
      <c r="A3901" t="s">
        <v>275</v>
      </c>
      <c r="B3901">
        <v>64.300003000000004</v>
      </c>
      <c r="C3901">
        <v>291.30398600000001</v>
      </c>
      <c r="D3901">
        <v>-79.717185999999998</v>
      </c>
      <c r="E3901">
        <v>37.077872999999997</v>
      </c>
    </row>
    <row r="3902" spans="1:5">
      <c r="A3902" t="s">
        <v>275</v>
      </c>
      <c r="B3902">
        <v>64.316672999999994</v>
      </c>
      <c r="C3902">
        <v>291.38299599999999</v>
      </c>
      <c r="D3902">
        <v>-79.773437999999999</v>
      </c>
      <c r="E3902">
        <v>37.080502000000003</v>
      </c>
    </row>
    <row r="3903" spans="1:5">
      <c r="A3903" t="s">
        <v>275</v>
      </c>
      <c r="B3903">
        <v>64.333336000000003</v>
      </c>
      <c r="C3903">
        <v>291.46099900000002</v>
      </c>
      <c r="D3903">
        <v>-79.832808999999997</v>
      </c>
      <c r="E3903">
        <v>37.082625999999998</v>
      </c>
    </row>
    <row r="3904" spans="1:5">
      <c r="A3904" t="s">
        <v>275</v>
      </c>
      <c r="B3904">
        <v>64.350005999999993</v>
      </c>
      <c r="C3904">
        <v>291.54501299999998</v>
      </c>
      <c r="D3904">
        <v>-79.892189000000002</v>
      </c>
      <c r="E3904">
        <v>37.084499000000001</v>
      </c>
    </row>
    <row r="3905" spans="1:5">
      <c r="A3905" t="s">
        <v>275</v>
      </c>
      <c r="B3905">
        <v>64.366669000000002</v>
      </c>
      <c r="C3905">
        <v>291.625</v>
      </c>
      <c r="D3905">
        <v>-79.948441000000003</v>
      </c>
      <c r="E3905">
        <v>37.086376000000001</v>
      </c>
    </row>
    <row r="3906" spans="1:5">
      <c r="A3906" t="s">
        <v>275</v>
      </c>
      <c r="B3906">
        <v>64.383339000000007</v>
      </c>
      <c r="C3906">
        <v>291.70800800000001</v>
      </c>
      <c r="D3906">
        <v>-80.001564000000002</v>
      </c>
      <c r="E3906">
        <v>37.088374999999999</v>
      </c>
    </row>
    <row r="3907" spans="1:5">
      <c r="A3907" t="s">
        <v>275</v>
      </c>
      <c r="B3907">
        <v>64.400002000000001</v>
      </c>
      <c r="C3907">
        <v>291.78900099999998</v>
      </c>
      <c r="D3907">
        <v>-80.056252000000001</v>
      </c>
      <c r="E3907">
        <v>37.090373999999997</v>
      </c>
    </row>
    <row r="3908" spans="1:5">
      <c r="A3908" t="s">
        <v>275</v>
      </c>
      <c r="B3908">
        <v>64.416672000000005</v>
      </c>
      <c r="C3908">
        <v>291.864014</v>
      </c>
      <c r="D3908">
        <v>-80.114058999999997</v>
      </c>
      <c r="E3908">
        <v>37.092376999999999</v>
      </c>
    </row>
    <row r="3909" spans="1:5">
      <c r="A3909" t="s">
        <v>275</v>
      </c>
      <c r="B3909">
        <v>64.433334000000002</v>
      </c>
      <c r="C3909">
        <v>291.93899499999998</v>
      </c>
      <c r="D3909">
        <v>-80.170319000000006</v>
      </c>
      <c r="E3909">
        <v>37.093876000000002</v>
      </c>
    </row>
    <row r="3910" spans="1:5">
      <c r="A3910" t="s">
        <v>275</v>
      </c>
      <c r="B3910">
        <v>64.450005000000004</v>
      </c>
      <c r="C3910">
        <v>292.00698899999998</v>
      </c>
      <c r="D3910">
        <v>-80.228127000000001</v>
      </c>
      <c r="E3910">
        <v>37.095748999999998</v>
      </c>
    </row>
    <row r="3911" spans="1:5">
      <c r="A3911" t="s">
        <v>275</v>
      </c>
      <c r="B3911">
        <v>64.466667000000001</v>
      </c>
      <c r="C3911">
        <v>292.07800300000002</v>
      </c>
      <c r="D3911">
        <v>-80.284378000000004</v>
      </c>
      <c r="E3911">
        <v>37.097873999999997</v>
      </c>
    </row>
    <row r="3912" spans="1:5">
      <c r="A3912" t="s">
        <v>275</v>
      </c>
      <c r="B3912">
        <v>64.483337000000006</v>
      </c>
      <c r="C3912">
        <v>292.15100100000001</v>
      </c>
      <c r="D3912">
        <v>-80.34375</v>
      </c>
      <c r="E3912">
        <v>37.100375999999997</v>
      </c>
    </row>
    <row r="3913" spans="1:5">
      <c r="A3913" t="s">
        <v>275</v>
      </c>
      <c r="B3913">
        <v>64.5</v>
      </c>
      <c r="C3913">
        <v>292.22601300000002</v>
      </c>
      <c r="D3913">
        <v>-80.403121999999996</v>
      </c>
      <c r="E3913">
        <v>37.102874999999997</v>
      </c>
    </row>
    <row r="3914" spans="1:5">
      <c r="A3914" t="s">
        <v>275</v>
      </c>
      <c r="B3914">
        <v>64.516670000000005</v>
      </c>
      <c r="C3914">
        <v>292.307007</v>
      </c>
      <c r="D3914">
        <v>-80.464066000000003</v>
      </c>
      <c r="E3914">
        <v>37.105625000000003</v>
      </c>
    </row>
    <row r="3915" spans="1:5">
      <c r="A3915" t="s">
        <v>275</v>
      </c>
      <c r="B3915">
        <v>64.533339999999995</v>
      </c>
      <c r="C3915">
        <v>292.38799999999998</v>
      </c>
      <c r="D3915">
        <v>-80.525002000000001</v>
      </c>
      <c r="E3915">
        <v>37.108249999999998</v>
      </c>
    </row>
    <row r="3916" spans="1:5">
      <c r="A3916" t="s">
        <v>275</v>
      </c>
      <c r="B3916">
        <v>64.550003000000004</v>
      </c>
      <c r="C3916">
        <v>292.46798699999999</v>
      </c>
      <c r="D3916">
        <v>-80.587502000000001</v>
      </c>
      <c r="E3916">
        <v>37.110999999999997</v>
      </c>
    </row>
    <row r="3917" spans="1:5">
      <c r="A3917" t="s">
        <v>275</v>
      </c>
      <c r="B3917">
        <v>64.566672999999994</v>
      </c>
      <c r="C3917">
        <v>292.54699699999998</v>
      </c>
      <c r="D3917">
        <v>-80.646872999999999</v>
      </c>
      <c r="E3917">
        <v>37.113377</v>
      </c>
    </row>
    <row r="3918" spans="1:5">
      <c r="A3918" t="s">
        <v>275</v>
      </c>
      <c r="B3918">
        <v>64.583336000000003</v>
      </c>
      <c r="C3918">
        <v>292.62298600000003</v>
      </c>
      <c r="D3918">
        <v>-80.707808999999997</v>
      </c>
      <c r="E3918">
        <v>37.115875000000003</v>
      </c>
    </row>
    <row r="3919" spans="1:5">
      <c r="A3919" t="s">
        <v>275</v>
      </c>
      <c r="B3919">
        <v>64.600005999999993</v>
      </c>
      <c r="C3919">
        <v>292.70098899999999</v>
      </c>
      <c r="D3919">
        <v>-80.767189000000002</v>
      </c>
      <c r="E3919">
        <v>37.118499999999997</v>
      </c>
    </row>
    <row r="3920" spans="1:5">
      <c r="A3920" t="s">
        <v>275</v>
      </c>
      <c r="B3920">
        <v>64.616669000000002</v>
      </c>
      <c r="C3920">
        <v>292.77999899999998</v>
      </c>
      <c r="D3920">
        <v>-80.829689000000002</v>
      </c>
      <c r="E3920">
        <v>37.120876000000003</v>
      </c>
    </row>
    <row r="3921" spans="1:5">
      <c r="A3921" t="s">
        <v>275</v>
      </c>
      <c r="B3921">
        <v>64.633339000000007</v>
      </c>
      <c r="C3921">
        <v>292.85699499999998</v>
      </c>
      <c r="D3921">
        <v>-80.890625</v>
      </c>
      <c r="E3921">
        <v>37.123375000000003</v>
      </c>
    </row>
    <row r="3922" spans="1:5">
      <c r="A3922" t="s">
        <v>275</v>
      </c>
      <c r="B3922">
        <v>64.650002000000001</v>
      </c>
      <c r="C3922">
        <v>292.93398999999999</v>
      </c>
      <c r="D3922">
        <v>-80.946877000000001</v>
      </c>
      <c r="E3922">
        <v>37.125874000000003</v>
      </c>
    </row>
    <row r="3923" spans="1:5">
      <c r="A3923" t="s">
        <v>275</v>
      </c>
      <c r="B3923">
        <v>64.666672000000005</v>
      </c>
      <c r="C3923">
        <v>293.01199300000002</v>
      </c>
      <c r="D3923">
        <v>-81.003119999999996</v>
      </c>
      <c r="E3923">
        <v>37.128624000000002</v>
      </c>
    </row>
    <row r="3924" spans="1:5">
      <c r="A3924" t="s">
        <v>275</v>
      </c>
      <c r="B3924">
        <v>64.683334000000002</v>
      </c>
      <c r="C3924">
        <v>293.08700599999997</v>
      </c>
      <c r="D3924">
        <v>-81.0625</v>
      </c>
      <c r="E3924">
        <v>37.131748000000002</v>
      </c>
    </row>
    <row r="3925" spans="1:5">
      <c r="A3925" t="s">
        <v>275</v>
      </c>
      <c r="B3925">
        <v>64.700005000000004</v>
      </c>
      <c r="C3925">
        <v>293.165009</v>
      </c>
      <c r="D3925">
        <v>-81.126564000000002</v>
      </c>
      <c r="E3925">
        <v>37.134624000000002</v>
      </c>
    </row>
    <row r="3926" spans="1:5">
      <c r="A3926" t="s">
        <v>275</v>
      </c>
      <c r="B3926">
        <v>64.716667000000001</v>
      </c>
      <c r="C3926">
        <v>293.24099699999999</v>
      </c>
      <c r="D3926">
        <v>-81.190628000000004</v>
      </c>
      <c r="E3926">
        <v>37.136749000000002</v>
      </c>
    </row>
    <row r="3927" spans="1:5">
      <c r="A3927" t="s">
        <v>275</v>
      </c>
      <c r="B3927">
        <v>64.733337000000006</v>
      </c>
      <c r="C3927">
        <v>293.32299799999998</v>
      </c>
      <c r="D3927">
        <v>-81.248435999999998</v>
      </c>
      <c r="E3927">
        <v>37.138126</v>
      </c>
    </row>
    <row r="3928" spans="1:5">
      <c r="A3928" t="s">
        <v>275</v>
      </c>
      <c r="B3928">
        <v>64.75</v>
      </c>
      <c r="C3928">
        <v>293.40200800000002</v>
      </c>
      <c r="D3928">
        <v>-81.304687999999999</v>
      </c>
      <c r="E3928">
        <v>37.139999000000003</v>
      </c>
    </row>
    <row r="3929" spans="1:5">
      <c r="A3929" t="s">
        <v>275</v>
      </c>
      <c r="B3929">
        <v>64.766670000000005</v>
      </c>
      <c r="C3929">
        <v>293.48199499999998</v>
      </c>
      <c r="D3929">
        <v>-81.364067000000006</v>
      </c>
      <c r="E3929">
        <v>37.142375999999999</v>
      </c>
    </row>
    <row r="3930" spans="1:5">
      <c r="A3930" t="s">
        <v>275</v>
      </c>
      <c r="B3930">
        <v>64.783339999999995</v>
      </c>
      <c r="C3930">
        <v>293.55801400000001</v>
      </c>
      <c r="D3930">
        <v>-81.424994999999996</v>
      </c>
      <c r="E3930">
        <v>37.145000000000003</v>
      </c>
    </row>
    <row r="3931" spans="1:5">
      <c r="A3931" t="s">
        <v>275</v>
      </c>
      <c r="B3931">
        <v>64.800003000000004</v>
      </c>
      <c r="C3931">
        <v>293.63299599999999</v>
      </c>
      <c r="D3931">
        <v>-81.482810999999998</v>
      </c>
      <c r="E3931">
        <v>37.147373000000002</v>
      </c>
    </row>
    <row r="3932" spans="1:5">
      <c r="A3932" t="s">
        <v>275</v>
      </c>
      <c r="B3932">
        <v>64.816672999999994</v>
      </c>
      <c r="C3932">
        <v>293.709991</v>
      </c>
      <c r="D3932">
        <v>-81.545310999999998</v>
      </c>
      <c r="E3932">
        <v>37.149501999999998</v>
      </c>
    </row>
    <row r="3933" spans="1:5">
      <c r="A3933" t="s">
        <v>275</v>
      </c>
      <c r="B3933">
        <v>64.833336000000003</v>
      </c>
      <c r="C3933">
        <v>293.79098499999998</v>
      </c>
      <c r="D3933">
        <v>-81.607810999999998</v>
      </c>
      <c r="E3933">
        <v>37.151375000000002</v>
      </c>
    </row>
    <row r="3934" spans="1:5">
      <c r="A3934" t="s">
        <v>275</v>
      </c>
      <c r="B3934">
        <v>64.850005999999993</v>
      </c>
      <c r="C3934">
        <v>293.87298600000003</v>
      </c>
      <c r="D3934">
        <v>-81.674994999999996</v>
      </c>
      <c r="E3934">
        <v>37.152625999999998</v>
      </c>
    </row>
    <row r="3935" spans="1:5">
      <c r="A3935" t="s">
        <v>275</v>
      </c>
      <c r="B3935">
        <v>64.866669000000002</v>
      </c>
      <c r="C3935">
        <v>293.95599399999998</v>
      </c>
      <c r="D3935">
        <v>-81.739058999999997</v>
      </c>
      <c r="E3935">
        <v>37.153751</v>
      </c>
    </row>
    <row r="3936" spans="1:5">
      <c r="A3936" t="s">
        <v>275</v>
      </c>
      <c r="B3936">
        <v>64.883339000000007</v>
      </c>
      <c r="C3936">
        <v>294.04501299999998</v>
      </c>
      <c r="D3936">
        <v>-81.798439000000002</v>
      </c>
      <c r="E3936">
        <v>37.154750999999997</v>
      </c>
    </row>
    <row r="3937" spans="1:5">
      <c r="A3937" t="s">
        <v>275</v>
      </c>
      <c r="B3937">
        <v>64.900002000000001</v>
      </c>
      <c r="C3937">
        <v>294.131012</v>
      </c>
      <c r="D3937">
        <v>-81.857810999999998</v>
      </c>
      <c r="E3937">
        <v>37.155624000000003</v>
      </c>
    </row>
    <row r="3938" spans="1:5">
      <c r="A3938" t="s">
        <v>275</v>
      </c>
      <c r="B3938">
        <v>64.916672000000005</v>
      </c>
      <c r="C3938">
        <v>294.216003</v>
      </c>
      <c r="D3938">
        <v>-81.915627000000001</v>
      </c>
      <c r="E3938">
        <v>37.155498999999999</v>
      </c>
    </row>
    <row r="3939" spans="1:5">
      <c r="A3939" t="s">
        <v>275</v>
      </c>
      <c r="B3939">
        <v>64.933334000000002</v>
      </c>
      <c r="C3939">
        <v>294.29599000000002</v>
      </c>
      <c r="D3939">
        <v>-81.973442000000006</v>
      </c>
      <c r="E3939">
        <v>37.155624000000003</v>
      </c>
    </row>
    <row r="3940" spans="1:5">
      <c r="A3940" t="s">
        <v>275</v>
      </c>
      <c r="B3940">
        <v>64.950005000000004</v>
      </c>
      <c r="C3940">
        <v>294.37100199999998</v>
      </c>
      <c r="D3940">
        <v>-82.034369999999996</v>
      </c>
      <c r="E3940">
        <v>37.155749999999998</v>
      </c>
    </row>
    <row r="3941" spans="1:5">
      <c r="A3941" t="s">
        <v>275</v>
      </c>
      <c r="B3941">
        <v>64.966667000000001</v>
      </c>
      <c r="C3941">
        <v>294.44101000000001</v>
      </c>
      <c r="D3941">
        <v>-82.096878000000004</v>
      </c>
      <c r="E3941">
        <v>37.155997999999997</v>
      </c>
    </row>
    <row r="3942" spans="1:5">
      <c r="A3942" t="s">
        <v>275</v>
      </c>
      <c r="B3942">
        <v>64.983337000000006</v>
      </c>
      <c r="C3942">
        <v>294.51199300000002</v>
      </c>
      <c r="D3942">
        <v>-82.160933999999997</v>
      </c>
      <c r="E3942">
        <v>37.155749999999998</v>
      </c>
    </row>
    <row r="3943" spans="1:5">
      <c r="A3943" t="s">
        <v>275</v>
      </c>
      <c r="B3943">
        <v>65</v>
      </c>
      <c r="C3943">
        <v>294.584991</v>
      </c>
      <c r="D3943">
        <v>-82.223442000000006</v>
      </c>
      <c r="E3943">
        <v>37.154876999999999</v>
      </c>
    </row>
    <row r="3944" spans="1:5">
      <c r="A3944" t="s">
        <v>275</v>
      </c>
      <c r="B3944">
        <v>65.016670000000005</v>
      </c>
      <c r="C3944">
        <v>294.658997</v>
      </c>
      <c r="D3944">
        <v>-82.284369999999996</v>
      </c>
      <c r="E3944">
        <v>37.154625000000003</v>
      </c>
    </row>
    <row r="3945" spans="1:5">
      <c r="A3945" t="s">
        <v>275</v>
      </c>
      <c r="B3945">
        <v>65.033339999999995</v>
      </c>
      <c r="C3945">
        <v>294.73800699999998</v>
      </c>
      <c r="D3945">
        <v>-82.346878000000004</v>
      </c>
      <c r="E3945">
        <v>37.154125000000001</v>
      </c>
    </row>
    <row r="3946" spans="1:5">
      <c r="A3946" t="s">
        <v>275</v>
      </c>
      <c r="B3946">
        <v>65.050003000000004</v>
      </c>
      <c r="C3946">
        <v>294.81601000000001</v>
      </c>
      <c r="D3946">
        <v>-82.410933999999997</v>
      </c>
      <c r="E3946">
        <v>37.153624999999998</v>
      </c>
    </row>
    <row r="3947" spans="1:5">
      <c r="A3947" t="s">
        <v>275</v>
      </c>
      <c r="B3947">
        <v>65.066672999999994</v>
      </c>
      <c r="C3947">
        <v>294.89700299999998</v>
      </c>
      <c r="D3947">
        <v>-82.478127000000001</v>
      </c>
      <c r="E3947">
        <v>37.152999999999999</v>
      </c>
    </row>
    <row r="3948" spans="1:5">
      <c r="A3948" t="s">
        <v>275</v>
      </c>
      <c r="B3948">
        <v>65.083336000000003</v>
      </c>
      <c r="C3948">
        <v>294.97198500000002</v>
      </c>
      <c r="D3948">
        <v>-82.542191000000003</v>
      </c>
      <c r="E3948">
        <v>37.152999999999999</v>
      </c>
    </row>
    <row r="3949" spans="1:5">
      <c r="A3949" t="s">
        <v>275</v>
      </c>
      <c r="B3949">
        <v>65.100005999999993</v>
      </c>
      <c r="C3949">
        <v>295.050995</v>
      </c>
      <c r="D3949">
        <v>-82.604691000000003</v>
      </c>
      <c r="E3949">
        <v>37.153373999999999</v>
      </c>
    </row>
    <row r="3950" spans="1:5">
      <c r="A3950" t="s">
        <v>275</v>
      </c>
      <c r="B3950">
        <v>65.116669000000002</v>
      </c>
      <c r="C3950">
        <v>295.13299599999999</v>
      </c>
      <c r="D3950">
        <v>-82.667191000000003</v>
      </c>
      <c r="E3950">
        <v>37.154125000000001</v>
      </c>
    </row>
    <row r="3951" spans="1:5">
      <c r="A3951" t="s">
        <v>275</v>
      </c>
      <c r="B3951">
        <v>65.133339000000007</v>
      </c>
      <c r="C3951">
        <v>295.21798699999999</v>
      </c>
      <c r="D3951">
        <v>-82.729682999999994</v>
      </c>
      <c r="E3951">
        <v>37.154499000000001</v>
      </c>
    </row>
    <row r="3952" spans="1:5">
      <c r="A3952" t="s">
        <v>275</v>
      </c>
      <c r="B3952">
        <v>65.150002000000001</v>
      </c>
      <c r="C3952">
        <v>295.30200200000002</v>
      </c>
      <c r="D3952">
        <v>-82.795310999999998</v>
      </c>
      <c r="E3952">
        <v>37.155251</v>
      </c>
    </row>
    <row r="3953" spans="1:5">
      <c r="A3953" t="s">
        <v>275</v>
      </c>
      <c r="B3953">
        <v>65.166672000000005</v>
      </c>
      <c r="C3953">
        <v>295.385986</v>
      </c>
      <c r="D3953">
        <v>-82.859375</v>
      </c>
      <c r="E3953">
        <v>37.15625</v>
      </c>
    </row>
    <row r="3954" spans="1:5">
      <c r="A3954" t="s">
        <v>275</v>
      </c>
      <c r="B3954">
        <v>65.183334000000002</v>
      </c>
      <c r="C3954">
        <v>295.46798699999999</v>
      </c>
      <c r="D3954">
        <v>-82.924994999999996</v>
      </c>
      <c r="E3954">
        <v>37.157623000000001</v>
      </c>
    </row>
    <row r="3955" spans="1:5">
      <c r="A3955" t="s">
        <v>275</v>
      </c>
      <c r="B3955">
        <v>65.200005000000004</v>
      </c>
      <c r="C3955">
        <v>295.54901100000001</v>
      </c>
      <c r="D3955">
        <v>-82.989058999999997</v>
      </c>
      <c r="E3955">
        <v>37.158875000000002</v>
      </c>
    </row>
    <row r="3956" spans="1:5">
      <c r="A3956" t="s">
        <v>275</v>
      </c>
      <c r="B3956">
        <v>65.216667000000001</v>
      </c>
      <c r="C3956">
        <v>295.62298600000003</v>
      </c>
      <c r="D3956">
        <v>-83.048439000000002</v>
      </c>
      <c r="E3956">
        <v>37.159626000000003</v>
      </c>
    </row>
    <row r="3957" spans="1:5">
      <c r="A3957" t="s">
        <v>275</v>
      </c>
      <c r="B3957">
        <v>65.233337000000006</v>
      </c>
      <c r="C3957">
        <v>295.70098899999999</v>
      </c>
      <c r="D3957">
        <v>-83.109375</v>
      </c>
      <c r="E3957">
        <v>37.159999999999997</v>
      </c>
    </row>
    <row r="3958" spans="1:5">
      <c r="A3958" t="s">
        <v>275</v>
      </c>
      <c r="B3958">
        <v>65.25</v>
      </c>
      <c r="C3958">
        <v>295.78201300000001</v>
      </c>
      <c r="D3958">
        <v>-83.170310999999998</v>
      </c>
      <c r="E3958">
        <v>37.160499999999999</v>
      </c>
    </row>
    <row r="3959" spans="1:5">
      <c r="A3959" t="s">
        <v>275</v>
      </c>
      <c r="B3959">
        <v>65.266670000000005</v>
      </c>
      <c r="C3959">
        <v>295.86498999999998</v>
      </c>
      <c r="D3959">
        <v>-83.235939000000002</v>
      </c>
      <c r="E3959">
        <v>37.161124999999998</v>
      </c>
    </row>
    <row r="3960" spans="1:5">
      <c r="A3960" t="s">
        <v>275</v>
      </c>
      <c r="B3960">
        <v>65.283339999999995</v>
      </c>
      <c r="C3960">
        <v>295.942993</v>
      </c>
      <c r="D3960">
        <v>-83.303122999999999</v>
      </c>
      <c r="E3960">
        <v>37.161124999999998</v>
      </c>
    </row>
    <row r="3961" spans="1:5">
      <c r="A3961" t="s">
        <v>275</v>
      </c>
      <c r="B3961">
        <v>65.300003000000004</v>
      </c>
      <c r="C3961">
        <v>296.02099600000003</v>
      </c>
      <c r="D3961">
        <v>-83.370307999999994</v>
      </c>
      <c r="E3961">
        <v>37.160499999999999</v>
      </c>
    </row>
    <row r="3962" spans="1:5">
      <c r="A3962" t="s">
        <v>275</v>
      </c>
      <c r="B3962">
        <v>65.316672999999994</v>
      </c>
      <c r="C3962">
        <v>296.09899899999999</v>
      </c>
      <c r="D3962">
        <v>-83.435935999999998</v>
      </c>
      <c r="E3962">
        <v>37.159751999999997</v>
      </c>
    </row>
    <row r="3963" spans="1:5">
      <c r="A3963" t="s">
        <v>275</v>
      </c>
      <c r="B3963">
        <v>65.333336000000003</v>
      </c>
      <c r="C3963">
        <v>296.17898600000001</v>
      </c>
      <c r="D3963">
        <v>-83.501564000000002</v>
      </c>
      <c r="E3963">
        <v>37.158501000000001</v>
      </c>
    </row>
    <row r="3964" spans="1:5">
      <c r="A3964" t="s">
        <v>275</v>
      </c>
      <c r="B3964">
        <v>65.350005999999993</v>
      </c>
      <c r="C3964">
        <v>296.25500499999998</v>
      </c>
      <c r="D3964">
        <v>-83.570312999999999</v>
      </c>
      <c r="E3964">
        <v>37.157249</v>
      </c>
    </row>
    <row r="3965" spans="1:5">
      <c r="A3965" t="s">
        <v>275</v>
      </c>
      <c r="B3965">
        <v>65.366669000000002</v>
      </c>
      <c r="C3965">
        <v>296.33200099999999</v>
      </c>
      <c r="D3965">
        <v>-83.639060999999998</v>
      </c>
      <c r="E3965">
        <v>37.155997999999997</v>
      </c>
    </row>
    <row r="3966" spans="1:5">
      <c r="A3966" t="s">
        <v>275</v>
      </c>
      <c r="B3966">
        <v>65.383339000000007</v>
      </c>
      <c r="C3966">
        <v>296.415009</v>
      </c>
      <c r="D3966">
        <v>-83.706244999999996</v>
      </c>
      <c r="E3966">
        <v>37.155251</v>
      </c>
    </row>
    <row r="3967" spans="1:5">
      <c r="A3967" t="s">
        <v>275</v>
      </c>
      <c r="B3967">
        <v>65.400002000000001</v>
      </c>
      <c r="C3967">
        <v>296.49499500000002</v>
      </c>
      <c r="D3967">
        <v>-83.775002000000001</v>
      </c>
      <c r="E3967">
        <v>37.154125000000001</v>
      </c>
    </row>
    <row r="3968" spans="1:5">
      <c r="A3968" t="s">
        <v>275</v>
      </c>
      <c r="B3968">
        <v>65.416672000000005</v>
      </c>
      <c r="C3968">
        <v>296.56900000000002</v>
      </c>
      <c r="D3968">
        <v>-83.840630000000004</v>
      </c>
      <c r="E3968">
        <v>37.152374000000002</v>
      </c>
    </row>
    <row r="3969" spans="1:5">
      <c r="A3969" t="s">
        <v>275</v>
      </c>
      <c r="B3969">
        <v>65.433334000000002</v>
      </c>
      <c r="C3969">
        <v>296.63699300000002</v>
      </c>
      <c r="D3969">
        <v>-83.90625</v>
      </c>
      <c r="E3969">
        <v>37.150249000000002</v>
      </c>
    </row>
    <row r="3970" spans="1:5">
      <c r="A3970" t="s">
        <v>275</v>
      </c>
      <c r="B3970">
        <v>65.450005000000004</v>
      </c>
      <c r="C3970">
        <v>296.70901500000002</v>
      </c>
      <c r="D3970">
        <v>-83.96875</v>
      </c>
      <c r="E3970">
        <v>37.148251000000002</v>
      </c>
    </row>
    <row r="3971" spans="1:5">
      <c r="A3971" t="s">
        <v>275</v>
      </c>
      <c r="B3971">
        <v>65.466667000000001</v>
      </c>
      <c r="C3971">
        <v>296.78900099999998</v>
      </c>
      <c r="D3971">
        <v>-84.03125</v>
      </c>
      <c r="E3971">
        <v>37.145873999999999</v>
      </c>
    </row>
    <row r="3972" spans="1:5">
      <c r="A3972" t="s">
        <v>275</v>
      </c>
      <c r="B3972">
        <v>65.483337000000006</v>
      </c>
      <c r="C3972">
        <v>296.87100199999998</v>
      </c>
      <c r="D3972">
        <v>-84.096869999999996</v>
      </c>
      <c r="E3972">
        <v>37.142749999999999</v>
      </c>
    </row>
    <row r="3973" spans="1:5">
      <c r="A3973" t="s">
        <v>275</v>
      </c>
      <c r="B3973">
        <v>65.5</v>
      </c>
      <c r="C3973">
        <v>296.95800800000001</v>
      </c>
      <c r="D3973">
        <v>-84.165627000000001</v>
      </c>
      <c r="E3973">
        <v>37.139251999999999</v>
      </c>
    </row>
    <row r="3974" spans="1:5">
      <c r="A3974" t="s">
        <v>275</v>
      </c>
      <c r="B3974">
        <v>65.516670000000005</v>
      </c>
      <c r="C3974">
        <v>297.03698700000001</v>
      </c>
      <c r="D3974">
        <v>-84.231255000000004</v>
      </c>
      <c r="E3974">
        <v>37.135876000000003</v>
      </c>
    </row>
    <row r="3975" spans="1:5">
      <c r="A3975" t="s">
        <v>275</v>
      </c>
      <c r="B3975">
        <v>65.533339999999995</v>
      </c>
      <c r="C3975">
        <v>297.114014</v>
      </c>
      <c r="D3975">
        <v>-84.295310999999998</v>
      </c>
      <c r="E3975">
        <v>37.133125</v>
      </c>
    </row>
    <row r="3976" spans="1:5">
      <c r="A3976" t="s">
        <v>275</v>
      </c>
      <c r="B3976">
        <v>65.550003000000004</v>
      </c>
      <c r="C3976">
        <v>297.19400000000002</v>
      </c>
      <c r="D3976">
        <v>-84.360939000000002</v>
      </c>
      <c r="E3976">
        <v>37.130001</v>
      </c>
    </row>
    <row r="3977" spans="1:5">
      <c r="A3977" t="s">
        <v>275</v>
      </c>
      <c r="B3977">
        <v>65.566672999999994</v>
      </c>
      <c r="C3977">
        <v>297.27700800000002</v>
      </c>
      <c r="D3977">
        <v>-84.425003000000004</v>
      </c>
      <c r="E3977">
        <v>37.126877</v>
      </c>
    </row>
    <row r="3978" spans="1:5">
      <c r="A3978" t="s">
        <v>275</v>
      </c>
      <c r="B3978">
        <v>65.583336000000003</v>
      </c>
      <c r="C3978">
        <v>297.358002</v>
      </c>
      <c r="D3978">
        <v>-84.489067000000006</v>
      </c>
      <c r="E3978">
        <v>37.123500999999997</v>
      </c>
    </row>
    <row r="3979" spans="1:5">
      <c r="A3979" t="s">
        <v>275</v>
      </c>
      <c r="B3979">
        <v>65.600005999999993</v>
      </c>
      <c r="C3979">
        <v>297.43398999999999</v>
      </c>
      <c r="D3979">
        <v>-84.554687999999999</v>
      </c>
      <c r="E3979">
        <v>37.120376999999998</v>
      </c>
    </row>
    <row r="3980" spans="1:5">
      <c r="A3980" t="s">
        <v>275</v>
      </c>
      <c r="B3980">
        <v>65.616669000000002</v>
      </c>
      <c r="C3980">
        <v>297.50500499999998</v>
      </c>
      <c r="D3980">
        <v>-84.620316000000003</v>
      </c>
      <c r="E3980">
        <v>37.117249000000001</v>
      </c>
    </row>
    <row r="3981" spans="1:5">
      <c r="A3981" t="s">
        <v>275</v>
      </c>
      <c r="B3981">
        <v>65.633339000000007</v>
      </c>
      <c r="C3981">
        <v>297.57900999999998</v>
      </c>
      <c r="D3981">
        <v>-84.690628000000004</v>
      </c>
      <c r="E3981">
        <v>37.114249999999998</v>
      </c>
    </row>
    <row r="3982" spans="1:5">
      <c r="A3982" t="s">
        <v>275</v>
      </c>
      <c r="B3982">
        <v>65.650002000000001</v>
      </c>
      <c r="C3982">
        <v>297.65600599999999</v>
      </c>
      <c r="D3982">
        <v>-84.759369000000007</v>
      </c>
      <c r="E3982">
        <v>37.110874000000003</v>
      </c>
    </row>
    <row r="3983" spans="1:5">
      <c r="A3983" t="s">
        <v>275</v>
      </c>
      <c r="B3983">
        <v>65.666672000000005</v>
      </c>
      <c r="C3983">
        <v>297.73700000000002</v>
      </c>
      <c r="D3983">
        <v>-84.828125</v>
      </c>
      <c r="E3983">
        <v>37.107376000000002</v>
      </c>
    </row>
    <row r="3984" spans="1:5">
      <c r="A3984" t="s">
        <v>275</v>
      </c>
      <c r="B3984">
        <v>65.683334000000002</v>
      </c>
      <c r="C3984">
        <v>297.80898999999999</v>
      </c>
      <c r="D3984">
        <v>-84.898437999999999</v>
      </c>
      <c r="E3984">
        <v>37.103625999999998</v>
      </c>
    </row>
    <row r="3985" spans="1:5">
      <c r="A3985" t="s">
        <v>275</v>
      </c>
      <c r="B3985">
        <v>65.700005000000004</v>
      </c>
      <c r="C3985">
        <v>297.881012</v>
      </c>
      <c r="D3985">
        <v>-84.967194000000006</v>
      </c>
      <c r="E3985">
        <v>37.099997999999999</v>
      </c>
    </row>
    <row r="3986" spans="1:5">
      <c r="A3986" t="s">
        <v>275</v>
      </c>
      <c r="B3986">
        <v>65.716667000000001</v>
      </c>
      <c r="C3986">
        <v>297.949005</v>
      </c>
      <c r="D3986">
        <v>-85.035933999999997</v>
      </c>
      <c r="E3986">
        <v>37.096499999999999</v>
      </c>
    </row>
    <row r="3987" spans="1:5">
      <c r="A3987" t="s">
        <v>275</v>
      </c>
      <c r="B3987">
        <v>65.733337000000006</v>
      </c>
      <c r="C3987">
        <v>298.02301</v>
      </c>
      <c r="D3987">
        <v>-85.101562999999999</v>
      </c>
      <c r="E3987">
        <v>37.092875999999997</v>
      </c>
    </row>
    <row r="3988" spans="1:5">
      <c r="A3988" t="s">
        <v>275</v>
      </c>
      <c r="B3988">
        <v>65.75</v>
      </c>
      <c r="C3988">
        <v>298.10101300000002</v>
      </c>
      <c r="D3988">
        <v>-85.168746999999996</v>
      </c>
      <c r="E3988">
        <v>37.089249000000002</v>
      </c>
    </row>
    <row r="3989" spans="1:5">
      <c r="A3989" t="s">
        <v>275</v>
      </c>
      <c r="B3989">
        <v>65.766670000000005</v>
      </c>
      <c r="C3989">
        <v>298.182007</v>
      </c>
      <c r="D3989">
        <v>-85.237494999999996</v>
      </c>
      <c r="E3989">
        <v>37.085999000000001</v>
      </c>
    </row>
    <row r="3990" spans="1:5">
      <c r="A3990" t="s">
        <v>275</v>
      </c>
      <c r="B3990">
        <v>65.783339999999995</v>
      </c>
      <c r="C3990">
        <v>298.26800500000002</v>
      </c>
      <c r="D3990">
        <v>-85.306252000000001</v>
      </c>
      <c r="E3990">
        <v>37.082500000000003</v>
      </c>
    </row>
    <row r="3991" spans="1:5">
      <c r="A3991" t="s">
        <v>275</v>
      </c>
      <c r="B3991">
        <v>65.800003000000004</v>
      </c>
      <c r="C3991">
        <v>298.35101300000002</v>
      </c>
      <c r="D3991">
        <v>-85.373435999999998</v>
      </c>
      <c r="E3991">
        <v>37.079250000000002</v>
      </c>
    </row>
    <row r="3992" spans="1:5">
      <c r="A3992" t="s">
        <v>275</v>
      </c>
      <c r="B3992">
        <v>65.816672999999994</v>
      </c>
      <c r="C3992">
        <v>298.43398999999999</v>
      </c>
      <c r="D3992">
        <v>-85.440619999999996</v>
      </c>
      <c r="E3992">
        <v>37.075626</v>
      </c>
    </row>
    <row r="3993" spans="1:5">
      <c r="A3993" t="s">
        <v>275</v>
      </c>
      <c r="B3993">
        <v>65.833336000000003</v>
      </c>
      <c r="C3993">
        <v>298.51400799999999</v>
      </c>
      <c r="D3993">
        <v>-85.509377000000001</v>
      </c>
      <c r="E3993">
        <v>37.071250999999997</v>
      </c>
    </row>
    <row r="3994" spans="1:5">
      <c r="A3994" t="s">
        <v>275</v>
      </c>
      <c r="B3994">
        <v>65.850005999999993</v>
      </c>
      <c r="C3994">
        <v>298.58700599999997</v>
      </c>
      <c r="D3994">
        <v>-85.576560999999998</v>
      </c>
      <c r="E3994">
        <v>37.066375999999998</v>
      </c>
    </row>
    <row r="3995" spans="1:5">
      <c r="A3995" t="s">
        <v>275</v>
      </c>
      <c r="B3995">
        <v>65.866669000000002</v>
      </c>
      <c r="C3995">
        <v>298.65600599999999</v>
      </c>
      <c r="D3995">
        <v>-85.643753000000004</v>
      </c>
      <c r="E3995">
        <v>37.061374999999998</v>
      </c>
    </row>
    <row r="3996" spans="1:5">
      <c r="A3996" t="s">
        <v>275</v>
      </c>
      <c r="B3996">
        <v>65.883339000000007</v>
      </c>
      <c r="C3996">
        <v>298.73001099999999</v>
      </c>
      <c r="D3996">
        <v>-85.712502000000001</v>
      </c>
      <c r="E3996">
        <v>37.056252000000001</v>
      </c>
    </row>
    <row r="3997" spans="1:5">
      <c r="A3997" t="s">
        <v>275</v>
      </c>
      <c r="B3997">
        <v>65.900002000000001</v>
      </c>
      <c r="C3997">
        <v>298.80801400000001</v>
      </c>
      <c r="D3997">
        <v>-85.78125</v>
      </c>
      <c r="E3997">
        <v>37.050750999999998</v>
      </c>
    </row>
    <row r="3998" spans="1:5">
      <c r="A3998" t="s">
        <v>275</v>
      </c>
      <c r="B3998">
        <v>65.916672000000005</v>
      </c>
      <c r="C3998">
        <v>298.89300500000002</v>
      </c>
      <c r="D3998">
        <v>-85.849997999999999</v>
      </c>
      <c r="E3998">
        <v>37.044998</v>
      </c>
    </row>
    <row r="3999" spans="1:5">
      <c r="A3999" t="s">
        <v>275</v>
      </c>
      <c r="B3999">
        <v>65.933334000000002</v>
      </c>
      <c r="C3999">
        <v>298.97198500000002</v>
      </c>
      <c r="D3999">
        <v>-85.918746999999996</v>
      </c>
      <c r="E3999">
        <v>37.039501000000001</v>
      </c>
    </row>
    <row r="4000" spans="1:5">
      <c r="A4000" t="s">
        <v>275</v>
      </c>
      <c r="B4000">
        <v>65.950005000000004</v>
      </c>
      <c r="C4000">
        <v>299.04901100000001</v>
      </c>
      <c r="D4000">
        <v>-85.989067000000006</v>
      </c>
      <c r="E4000">
        <v>37.034247999999998</v>
      </c>
    </row>
    <row r="4001" spans="1:5">
      <c r="A4001" t="s">
        <v>275</v>
      </c>
      <c r="B4001">
        <v>65.966667000000001</v>
      </c>
      <c r="C4001">
        <v>299.12399299999998</v>
      </c>
      <c r="D4001">
        <v>-86.059371999999996</v>
      </c>
      <c r="E4001">
        <v>37.028624999999998</v>
      </c>
    </row>
    <row r="4002" spans="1:5">
      <c r="A4002" t="s">
        <v>275</v>
      </c>
      <c r="B4002">
        <v>65.983337000000006</v>
      </c>
      <c r="C4002">
        <v>299.199005</v>
      </c>
      <c r="D4002">
        <v>-86.131247999999999</v>
      </c>
      <c r="E4002">
        <v>37.022751</v>
      </c>
    </row>
    <row r="4003" spans="1:5">
      <c r="A4003" t="s">
        <v>275</v>
      </c>
      <c r="B4003">
        <v>66</v>
      </c>
      <c r="C4003">
        <v>299.27200299999998</v>
      </c>
      <c r="D4003">
        <v>-86.201560999999998</v>
      </c>
      <c r="E4003">
        <v>37.016876000000003</v>
      </c>
    </row>
    <row r="4004" spans="1:5">
      <c r="A4004" t="s">
        <v>275</v>
      </c>
      <c r="B4004">
        <v>66.016670000000005</v>
      </c>
      <c r="C4004">
        <v>299.34698500000002</v>
      </c>
      <c r="D4004">
        <v>-86.273437999999999</v>
      </c>
      <c r="E4004">
        <v>37.010502000000002</v>
      </c>
    </row>
    <row r="4005" spans="1:5">
      <c r="A4005" t="s">
        <v>275</v>
      </c>
      <c r="B4005">
        <v>66.033339999999995</v>
      </c>
      <c r="C4005">
        <v>299.42199699999998</v>
      </c>
      <c r="D4005">
        <v>-86.345314000000002</v>
      </c>
      <c r="E4005">
        <v>37.004249999999999</v>
      </c>
    </row>
    <row r="4006" spans="1:5">
      <c r="A4006" t="s">
        <v>275</v>
      </c>
      <c r="B4006">
        <v>66.050003000000004</v>
      </c>
      <c r="C4006">
        <v>299.50100700000002</v>
      </c>
      <c r="D4006">
        <v>-86.414062999999999</v>
      </c>
      <c r="E4006">
        <v>36.998249000000001</v>
      </c>
    </row>
    <row r="4007" spans="1:5">
      <c r="A4007" t="s">
        <v>275</v>
      </c>
      <c r="B4007">
        <v>66.066672999999994</v>
      </c>
      <c r="C4007">
        <v>299.58099399999998</v>
      </c>
      <c r="D4007">
        <v>-86.481246999999996</v>
      </c>
      <c r="E4007">
        <v>36.992626000000001</v>
      </c>
    </row>
    <row r="4008" spans="1:5">
      <c r="A4008" t="s">
        <v>275</v>
      </c>
      <c r="B4008">
        <v>66.083336000000003</v>
      </c>
      <c r="C4008">
        <v>299.66000400000001</v>
      </c>
      <c r="D4008">
        <v>-86.546875</v>
      </c>
      <c r="E4008">
        <v>36.987251000000001</v>
      </c>
    </row>
    <row r="4009" spans="1:5">
      <c r="A4009" t="s">
        <v>275</v>
      </c>
      <c r="B4009">
        <v>66.100005999999993</v>
      </c>
      <c r="C4009">
        <v>299.74301100000002</v>
      </c>
      <c r="D4009">
        <v>-86.615630999999993</v>
      </c>
      <c r="E4009">
        <v>36.980998999999997</v>
      </c>
    </row>
    <row r="4010" spans="1:5">
      <c r="A4010" t="s">
        <v>275</v>
      </c>
      <c r="B4010">
        <v>66.116669000000002</v>
      </c>
      <c r="C4010">
        <v>299.82598899999999</v>
      </c>
      <c r="D4010">
        <v>-86.685935999999998</v>
      </c>
      <c r="E4010">
        <v>36.974376999999997</v>
      </c>
    </row>
    <row r="4011" spans="1:5">
      <c r="A4011" t="s">
        <v>275</v>
      </c>
      <c r="B4011">
        <v>66.133339000000007</v>
      </c>
      <c r="C4011">
        <v>299.90798999999998</v>
      </c>
      <c r="D4011">
        <v>-86.757812999999999</v>
      </c>
      <c r="E4011">
        <v>36.967498999999997</v>
      </c>
    </row>
    <row r="4012" spans="1:5">
      <c r="A4012" t="s">
        <v>275</v>
      </c>
      <c r="B4012">
        <v>66.150002000000001</v>
      </c>
      <c r="C4012">
        <v>299.97900399999997</v>
      </c>
      <c r="D4012">
        <v>-86.829689000000002</v>
      </c>
      <c r="E4012">
        <v>36.961123999999998</v>
      </c>
    </row>
    <row r="4013" spans="1:5">
      <c r="A4013" t="s">
        <v>275</v>
      </c>
      <c r="B4013">
        <v>66.166672000000005</v>
      </c>
      <c r="C4013">
        <v>300.050995</v>
      </c>
      <c r="D4013">
        <v>-86.900002000000001</v>
      </c>
      <c r="E4013">
        <v>36.955002</v>
      </c>
    </row>
    <row r="4014" spans="1:5">
      <c r="A4014" t="s">
        <v>275</v>
      </c>
      <c r="B4014">
        <v>66.183334000000002</v>
      </c>
      <c r="C4014">
        <v>300.12399299999998</v>
      </c>
      <c r="D4014">
        <v>-86.96875</v>
      </c>
      <c r="E4014">
        <v>36.949623000000003</v>
      </c>
    </row>
    <row r="4015" spans="1:5">
      <c r="A4015" t="s">
        <v>275</v>
      </c>
      <c r="B4015">
        <v>66.200005000000004</v>
      </c>
      <c r="C4015">
        <v>300.20400999999998</v>
      </c>
      <c r="D4015">
        <v>-87.040627000000001</v>
      </c>
      <c r="E4015">
        <v>36.944125999999997</v>
      </c>
    </row>
    <row r="4016" spans="1:5">
      <c r="A4016" t="s">
        <v>275</v>
      </c>
      <c r="B4016">
        <v>66.216667000000001</v>
      </c>
      <c r="C4016">
        <v>300.28298999999998</v>
      </c>
      <c r="D4016">
        <v>-87.114058999999997</v>
      </c>
      <c r="E4016">
        <v>36.938000000000002</v>
      </c>
    </row>
    <row r="4017" spans="1:5">
      <c r="A4017" t="s">
        <v>275</v>
      </c>
      <c r="B4017">
        <v>66.233337000000006</v>
      </c>
      <c r="C4017">
        <v>300.35998499999999</v>
      </c>
      <c r="D4017">
        <v>-87.189064000000002</v>
      </c>
      <c r="E4017">
        <v>36.931252000000001</v>
      </c>
    </row>
    <row r="4018" spans="1:5">
      <c r="A4018" t="s">
        <v>275</v>
      </c>
      <c r="B4018">
        <v>66.25</v>
      </c>
      <c r="C4018">
        <v>300.43798800000002</v>
      </c>
      <c r="D4018">
        <v>-87.259377000000001</v>
      </c>
      <c r="E4018">
        <v>36.924500000000002</v>
      </c>
    </row>
    <row r="4019" spans="1:5">
      <c r="A4019" t="s">
        <v>275</v>
      </c>
      <c r="B4019">
        <v>66.266670000000005</v>
      </c>
      <c r="C4019">
        <v>300.510986</v>
      </c>
      <c r="D4019">
        <v>-87.328125</v>
      </c>
      <c r="E4019">
        <v>36.918250999999998</v>
      </c>
    </row>
    <row r="4020" spans="1:5">
      <c r="A4020" t="s">
        <v>275</v>
      </c>
      <c r="B4020">
        <v>66.283339999999995</v>
      </c>
      <c r="C4020">
        <v>300.58401500000002</v>
      </c>
      <c r="D4020">
        <v>-87.390625</v>
      </c>
      <c r="E4020">
        <v>36.911751000000002</v>
      </c>
    </row>
    <row r="4021" spans="1:5">
      <c r="A4021" t="s">
        <v>275</v>
      </c>
      <c r="B4021">
        <v>66.300003000000004</v>
      </c>
      <c r="C4021">
        <v>300.65499899999998</v>
      </c>
      <c r="D4021">
        <v>-87.454689000000002</v>
      </c>
      <c r="E4021">
        <v>36.904499000000001</v>
      </c>
    </row>
    <row r="4022" spans="1:5">
      <c r="A4022" t="s">
        <v>275</v>
      </c>
      <c r="B4022">
        <v>66.316672999999994</v>
      </c>
      <c r="C4022">
        <v>300.73599200000001</v>
      </c>
      <c r="D4022">
        <v>-87.521872999999999</v>
      </c>
      <c r="E4022">
        <v>36.896625999999998</v>
      </c>
    </row>
    <row r="4023" spans="1:5">
      <c r="A4023" t="s">
        <v>275</v>
      </c>
      <c r="B4023">
        <v>66.333336000000003</v>
      </c>
      <c r="C4023">
        <v>300.81601000000001</v>
      </c>
      <c r="D4023">
        <v>-87.595314000000002</v>
      </c>
      <c r="E4023">
        <v>36.888500000000001</v>
      </c>
    </row>
    <row r="4024" spans="1:5">
      <c r="A4024" t="s">
        <v>275</v>
      </c>
      <c r="B4024">
        <v>66.350005999999993</v>
      </c>
      <c r="C4024">
        <v>300.89599600000003</v>
      </c>
      <c r="D4024">
        <v>-87.665627000000001</v>
      </c>
      <c r="E4024">
        <v>36.880501000000002</v>
      </c>
    </row>
    <row r="4025" spans="1:5">
      <c r="A4025" t="s">
        <v>275</v>
      </c>
      <c r="B4025">
        <v>66.366669000000002</v>
      </c>
      <c r="C4025">
        <v>300.97299199999998</v>
      </c>
      <c r="D4025">
        <v>-87.735939000000002</v>
      </c>
      <c r="E4025">
        <v>36.872374999999998</v>
      </c>
    </row>
    <row r="4026" spans="1:5">
      <c r="A4026" t="s">
        <v>275</v>
      </c>
      <c r="B4026">
        <v>66.383339000000007</v>
      </c>
      <c r="C4026">
        <v>301.04901100000001</v>
      </c>
      <c r="D4026">
        <v>-87.806252000000001</v>
      </c>
      <c r="E4026">
        <v>36.863998000000002</v>
      </c>
    </row>
    <row r="4027" spans="1:5">
      <c r="A4027" t="s">
        <v>275</v>
      </c>
      <c r="B4027">
        <v>66.400002000000001</v>
      </c>
      <c r="C4027">
        <v>301.12600700000002</v>
      </c>
      <c r="D4027">
        <v>-87.879683999999997</v>
      </c>
      <c r="E4027">
        <v>36.855125000000001</v>
      </c>
    </row>
    <row r="4028" spans="1:5">
      <c r="A4028" t="s">
        <v>275</v>
      </c>
      <c r="B4028">
        <v>66.416672000000005</v>
      </c>
      <c r="C4028">
        <v>301.20400999999998</v>
      </c>
      <c r="D4028">
        <v>-87.953125</v>
      </c>
      <c r="E4028">
        <v>36.846127000000003</v>
      </c>
    </row>
    <row r="4029" spans="1:5">
      <c r="A4029" t="s">
        <v>275</v>
      </c>
      <c r="B4029">
        <v>66.433334000000002</v>
      </c>
      <c r="C4029">
        <v>301.28601099999997</v>
      </c>
      <c r="D4029">
        <v>-88.026566000000003</v>
      </c>
      <c r="E4029">
        <v>36.837502000000001</v>
      </c>
    </row>
    <row r="4030" spans="1:5">
      <c r="A4030" t="s">
        <v>275</v>
      </c>
      <c r="B4030">
        <v>66.450005000000004</v>
      </c>
      <c r="C4030">
        <v>301.368988</v>
      </c>
      <c r="D4030">
        <v>-88.096878000000004</v>
      </c>
      <c r="E4030">
        <v>36.828625000000002</v>
      </c>
    </row>
    <row r="4031" spans="1:5">
      <c r="A4031" t="s">
        <v>275</v>
      </c>
      <c r="B4031">
        <v>66.466667000000001</v>
      </c>
      <c r="C4031">
        <v>301.44500699999998</v>
      </c>
      <c r="D4031">
        <v>-88.164062999999999</v>
      </c>
      <c r="E4031">
        <v>36.82</v>
      </c>
    </row>
    <row r="4032" spans="1:5">
      <c r="A4032" t="s">
        <v>275</v>
      </c>
      <c r="B4032">
        <v>66.483337000000006</v>
      </c>
      <c r="C4032">
        <v>301.52200299999998</v>
      </c>
      <c r="D4032">
        <v>-88.228127000000001</v>
      </c>
      <c r="E4032">
        <v>36.811501</v>
      </c>
    </row>
    <row r="4033" spans="1:5">
      <c r="A4033" t="s">
        <v>275</v>
      </c>
      <c r="B4033">
        <v>66.5</v>
      </c>
      <c r="C4033">
        <v>301.59799199999998</v>
      </c>
      <c r="D4033">
        <v>-88.293746999999996</v>
      </c>
      <c r="E4033">
        <v>36.803500999999997</v>
      </c>
    </row>
    <row r="4034" spans="1:5">
      <c r="A4034" t="s">
        <v>275</v>
      </c>
      <c r="B4034">
        <v>66.516670000000005</v>
      </c>
      <c r="C4034">
        <v>301.68099999999998</v>
      </c>
      <c r="D4034">
        <v>-88.362494999999996</v>
      </c>
      <c r="E4034">
        <v>36.795124000000001</v>
      </c>
    </row>
    <row r="4035" spans="1:5">
      <c r="A4035" t="s">
        <v>275</v>
      </c>
      <c r="B4035">
        <v>66.533339999999995</v>
      </c>
      <c r="C4035">
        <v>301.76299999999998</v>
      </c>
      <c r="D4035">
        <v>-88.434371999999996</v>
      </c>
      <c r="E4035">
        <v>36.786124999999998</v>
      </c>
    </row>
    <row r="4036" spans="1:5">
      <c r="A4036" t="s">
        <v>275</v>
      </c>
      <c r="B4036">
        <v>66.550003000000004</v>
      </c>
      <c r="C4036">
        <v>301.83999599999999</v>
      </c>
      <c r="D4036">
        <v>-88.506247999999999</v>
      </c>
      <c r="E4036">
        <v>36.776127000000002</v>
      </c>
    </row>
    <row r="4037" spans="1:5">
      <c r="A4037" t="s">
        <v>275</v>
      </c>
      <c r="B4037">
        <v>66.566672999999994</v>
      </c>
      <c r="C4037">
        <v>301.91299400000003</v>
      </c>
      <c r="D4037">
        <v>-88.579689000000002</v>
      </c>
      <c r="E4037">
        <v>36.765751000000002</v>
      </c>
    </row>
    <row r="4038" spans="1:5">
      <c r="A4038" t="s">
        <v>275</v>
      </c>
      <c r="B4038">
        <v>66.583336000000003</v>
      </c>
      <c r="C4038">
        <v>301.98400900000001</v>
      </c>
      <c r="D4038">
        <v>-88.651557999999994</v>
      </c>
      <c r="E4038">
        <v>36.755001</v>
      </c>
    </row>
    <row r="4039" spans="1:5">
      <c r="A4039" t="s">
        <v>275</v>
      </c>
      <c r="B4039">
        <v>66.600005999999993</v>
      </c>
      <c r="C4039">
        <v>302.05801400000001</v>
      </c>
      <c r="D4039">
        <v>-88.721878000000004</v>
      </c>
      <c r="E4039">
        <v>36.744250999999998</v>
      </c>
    </row>
    <row r="4040" spans="1:5">
      <c r="A4040" t="s">
        <v>275</v>
      </c>
      <c r="B4040">
        <v>66.616669000000002</v>
      </c>
      <c r="C4040">
        <v>302.13400300000001</v>
      </c>
      <c r="D4040">
        <v>-88.795310999999998</v>
      </c>
      <c r="E4040">
        <v>36.732875999999997</v>
      </c>
    </row>
    <row r="4041" spans="1:5">
      <c r="A4041" t="s">
        <v>275</v>
      </c>
      <c r="B4041">
        <v>66.633339000000007</v>
      </c>
      <c r="C4041">
        <v>302.21398900000003</v>
      </c>
      <c r="D4041">
        <v>-88.865622999999999</v>
      </c>
      <c r="E4041">
        <v>36.721001000000001</v>
      </c>
    </row>
    <row r="4042" spans="1:5">
      <c r="A4042" t="s">
        <v>275</v>
      </c>
      <c r="B4042">
        <v>66.650002000000001</v>
      </c>
      <c r="C4042">
        <v>302.29800399999999</v>
      </c>
      <c r="D4042">
        <v>-88.935935999999998</v>
      </c>
      <c r="E4042">
        <v>36.708626000000002</v>
      </c>
    </row>
    <row r="4043" spans="1:5">
      <c r="A4043" t="s">
        <v>275</v>
      </c>
      <c r="B4043">
        <v>66.666672000000005</v>
      </c>
      <c r="C4043">
        <v>302.381012</v>
      </c>
      <c r="D4043">
        <v>-89.001555999999994</v>
      </c>
      <c r="E4043">
        <v>36.697249999999997</v>
      </c>
    </row>
    <row r="4044" spans="1:5">
      <c r="A4044" t="s">
        <v>275</v>
      </c>
      <c r="B4044">
        <v>66.683334000000002</v>
      </c>
      <c r="C4044">
        <v>302.459991</v>
      </c>
      <c r="D4044">
        <v>-89.070312999999999</v>
      </c>
      <c r="E4044">
        <v>36.686748999999999</v>
      </c>
    </row>
    <row r="4045" spans="1:5">
      <c r="A4045" t="s">
        <v>275</v>
      </c>
      <c r="B4045">
        <v>66.700005000000004</v>
      </c>
      <c r="C4045">
        <v>302.53601099999997</v>
      </c>
      <c r="D4045">
        <v>-89.139060999999998</v>
      </c>
      <c r="E4045">
        <v>36.676749999999998</v>
      </c>
    </row>
    <row r="4046" spans="1:5">
      <c r="A4046" t="s">
        <v>275</v>
      </c>
      <c r="B4046">
        <v>66.716667000000001</v>
      </c>
      <c r="C4046">
        <v>302.60998499999999</v>
      </c>
      <c r="D4046">
        <v>-89.212502000000001</v>
      </c>
      <c r="E4046">
        <v>36.666626000000001</v>
      </c>
    </row>
    <row r="4047" spans="1:5">
      <c r="A4047" t="s">
        <v>275</v>
      </c>
      <c r="B4047">
        <v>66.733337000000006</v>
      </c>
      <c r="C4047">
        <v>302.68600500000002</v>
      </c>
      <c r="D4047">
        <v>-89.282814000000002</v>
      </c>
      <c r="E4047">
        <v>36.655997999999997</v>
      </c>
    </row>
    <row r="4048" spans="1:5">
      <c r="A4048" t="s">
        <v>275</v>
      </c>
      <c r="B4048">
        <v>66.75</v>
      </c>
      <c r="C4048">
        <v>302.76800500000002</v>
      </c>
      <c r="D4048">
        <v>-89.354691000000003</v>
      </c>
      <c r="E4048">
        <v>36.645125999999998</v>
      </c>
    </row>
    <row r="4049" spans="1:5">
      <c r="A4049" t="s">
        <v>275</v>
      </c>
      <c r="B4049">
        <v>66.766670000000005</v>
      </c>
      <c r="C4049">
        <v>302.84899899999999</v>
      </c>
      <c r="D4049">
        <v>-89.424994999999996</v>
      </c>
      <c r="E4049">
        <v>36.634377000000001</v>
      </c>
    </row>
    <row r="4050" spans="1:5">
      <c r="A4050" t="s">
        <v>275</v>
      </c>
      <c r="B4050">
        <v>66.783339999999995</v>
      </c>
      <c r="C4050">
        <v>302.92999300000002</v>
      </c>
      <c r="D4050">
        <v>-89.496871999999996</v>
      </c>
      <c r="E4050">
        <v>36.624001</v>
      </c>
    </row>
    <row r="4051" spans="1:5">
      <c r="A4051" t="s">
        <v>275</v>
      </c>
      <c r="B4051">
        <v>66.800003000000004</v>
      </c>
      <c r="C4051">
        <v>303.006012</v>
      </c>
      <c r="D4051">
        <v>-89.567192000000006</v>
      </c>
      <c r="E4051">
        <v>36.613124999999997</v>
      </c>
    </row>
    <row r="4052" spans="1:5">
      <c r="A4052" t="s">
        <v>275</v>
      </c>
      <c r="B4052">
        <v>66.816672999999994</v>
      </c>
      <c r="C4052">
        <v>303.08599900000002</v>
      </c>
      <c r="D4052">
        <v>-89.639060999999998</v>
      </c>
      <c r="E4052">
        <v>36.602122999999999</v>
      </c>
    </row>
    <row r="4053" spans="1:5">
      <c r="A4053" t="s">
        <v>275</v>
      </c>
      <c r="B4053">
        <v>66.833336000000003</v>
      </c>
      <c r="C4053">
        <v>303.16900600000002</v>
      </c>
      <c r="D4053">
        <v>-89.712502000000001</v>
      </c>
      <c r="E4053">
        <v>36.590873999999999</v>
      </c>
    </row>
    <row r="4054" spans="1:5">
      <c r="A4054" t="s">
        <v>275</v>
      </c>
      <c r="B4054">
        <v>66.850005999999993</v>
      </c>
      <c r="C4054">
        <v>303.25299100000001</v>
      </c>
      <c r="D4054">
        <v>-89.782805999999994</v>
      </c>
      <c r="E4054">
        <v>36.579124</v>
      </c>
    </row>
    <row r="4055" spans="1:5">
      <c r="A4055" t="s">
        <v>275</v>
      </c>
      <c r="B4055">
        <v>66.866669000000002</v>
      </c>
      <c r="C4055">
        <v>303.32900999999998</v>
      </c>
      <c r="D4055">
        <v>-89.851562999999999</v>
      </c>
      <c r="E4055">
        <v>36.567000999999998</v>
      </c>
    </row>
    <row r="4056" spans="1:5">
      <c r="A4056" t="s">
        <v>275</v>
      </c>
      <c r="B4056">
        <v>66.883339000000007</v>
      </c>
      <c r="C4056">
        <v>303.40301499999998</v>
      </c>
      <c r="D4056">
        <v>-89.923439000000002</v>
      </c>
      <c r="E4056">
        <v>36.554625999999999</v>
      </c>
    </row>
    <row r="4057" spans="1:5">
      <c r="A4057" t="s">
        <v>275</v>
      </c>
      <c r="B4057">
        <v>66.900002000000001</v>
      </c>
      <c r="C4057">
        <v>303.47601300000002</v>
      </c>
      <c r="D4057">
        <v>-89.995316000000003</v>
      </c>
      <c r="E4057">
        <v>36.542751000000003</v>
      </c>
    </row>
    <row r="4058" spans="1:5">
      <c r="A4058" t="s">
        <v>275</v>
      </c>
      <c r="B4058">
        <v>66.916672000000005</v>
      </c>
      <c r="C4058">
        <v>303.55200200000002</v>
      </c>
      <c r="D4058">
        <v>-90.067192000000006</v>
      </c>
      <c r="E4058">
        <v>36.53125</v>
      </c>
    </row>
    <row r="4059" spans="1:5">
      <c r="A4059" t="s">
        <v>275</v>
      </c>
      <c r="B4059">
        <v>66.933334000000002</v>
      </c>
      <c r="C4059">
        <v>303.62899800000002</v>
      </c>
      <c r="D4059">
        <v>-90.137496999999996</v>
      </c>
      <c r="E4059">
        <v>36.520000000000003</v>
      </c>
    </row>
    <row r="4060" spans="1:5">
      <c r="A4060" t="s">
        <v>275</v>
      </c>
      <c r="B4060">
        <v>66.950005000000004</v>
      </c>
      <c r="C4060">
        <v>303.70901500000002</v>
      </c>
      <c r="D4060">
        <v>-90.206244999999996</v>
      </c>
      <c r="E4060">
        <v>36.508251000000001</v>
      </c>
    </row>
    <row r="4061" spans="1:5">
      <c r="A4061" t="s">
        <v>275</v>
      </c>
      <c r="B4061">
        <v>66.966667000000001</v>
      </c>
      <c r="C4061">
        <v>303.78900099999998</v>
      </c>
      <c r="D4061">
        <v>-90.276566000000003</v>
      </c>
      <c r="E4061">
        <v>36.496124000000002</v>
      </c>
    </row>
    <row r="4062" spans="1:5">
      <c r="A4062" t="s">
        <v>275</v>
      </c>
      <c r="B4062">
        <v>66.983337000000006</v>
      </c>
      <c r="C4062">
        <v>303.86999500000002</v>
      </c>
      <c r="D4062">
        <v>-90.346869999999996</v>
      </c>
      <c r="E4062">
        <v>36.483874999999998</v>
      </c>
    </row>
    <row r="4063" spans="1:5">
      <c r="A4063" t="s">
        <v>275</v>
      </c>
      <c r="B4063">
        <v>67</v>
      </c>
      <c r="C4063">
        <v>303.949005</v>
      </c>
      <c r="D4063">
        <v>-90.414062999999999</v>
      </c>
      <c r="E4063">
        <v>36.471874</v>
      </c>
    </row>
    <row r="4064" spans="1:5">
      <c r="A4064" t="s">
        <v>275</v>
      </c>
      <c r="B4064">
        <v>67.016670000000005</v>
      </c>
      <c r="C4064">
        <v>304.03100599999999</v>
      </c>
      <c r="D4064">
        <v>-90.479691000000003</v>
      </c>
      <c r="E4064">
        <v>36.459372999999999</v>
      </c>
    </row>
    <row r="4065" spans="1:5">
      <c r="A4065" t="s">
        <v>275</v>
      </c>
      <c r="B4065">
        <v>67.033339999999995</v>
      </c>
      <c r="C4065">
        <v>304.11300699999998</v>
      </c>
      <c r="D4065">
        <v>-90.548439000000002</v>
      </c>
      <c r="E4065">
        <v>36.446499000000003</v>
      </c>
    </row>
    <row r="4066" spans="1:5">
      <c r="A4066" t="s">
        <v>275</v>
      </c>
      <c r="B4066">
        <v>67.050003000000004</v>
      </c>
      <c r="C4066">
        <v>304.19000199999999</v>
      </c>
      <c r="D4066">
        <v>-90.621880000000004</v>
      </c>
      <c r="E4066">
        <v>36.433124999999997</v>
      </c>
    </row>
    <row r="4067" spans="1:5">
      <c r="A4067" t="s">
        <v>275</v>
      </c>
      <c r="B4067">
        <v>67.066672999999994</v>
      </c>
      <c r="C4067">
        <v>304.26299999999998</v>
      </c>
      <c r="D4067">
        <v>-90.696877000000001</v>
      </c>
      <c r="E4067">
        <v>36.418998999999999</v>
      </c>
    </row>
    <row r="4068" spans="1:5">
      <c r="A4068" t="s">
        <v>275</v>
      </c>
      <c r="B4068">
        <v>67.083336000000003</v>
      </c>
      <c r="C4068">
        <v>304.32900999999998</v>
      </c>
      <c r="D4068">
        <v>-90.768744999999996</v>
      </c>
      <c r="E4068">
        <v>36.403751</v>
      </c>
    </row>
    <row r="4069" spans="1:5">
      <c r="A4069" t="s">
        <v>275</v>
      </c>
      <c r="B4069">
        <v>67.100005999999993</v>
      </c>
      <c r="C4069">
        <v>304.40301499999998</v>
      </c>
      <c r="D4069">
        <v>-90.837502000000001</v>
      </c>
      <c r="E4069">
        <v>36.387875000000001</v>
      </c>
    </row>
    <row r="4070" spans="1:5">
      <c r="A4070" t="s">
        <v>275</v>
      </c>
      <c r="B4070">
        <v>67.116669000000002</v>
      </c>
      <c r="C4070">
        <v>304.47699</v>
      </c>
      <c r="D4070">
        <v>-90.907814000000002</v>
      </c>
      <c r="E4070">
        <v>36.372501</v>
      </c>
    </row>
    <row r="4071" spans="1:5">
      <c r="A4071" t="s">
        <v>275</v>
      </c>
      <c r="B4071">
        <v>67.133339000000007</v>
      </c>
      <c r="C4071">
        <v>304.55499300000002</v>
      </c>
      <c r="D4071">
        <v>-90.978127000000001</v>
      </c>
      <c r="E4071">
        <v>36.356377000000002</v>
      </c>
    </row>
    <row r="4072" spans="1:5">
      <c r="A4072" t="s">
        <v>275</v>
      </c>
      <c r="B4072">
        <v>67.150002000000001</v>
      </c>
      <c r="C4072">
        <v>304.631012</v>
      </c>
      <c r="D4072">
        <v>-91.053122999999999</v>
      </c>
      <c r="E4072">
        <v>36.339249000000002</v>
      </c>
    </row>
    <row r="4073" spans="1:5">
      <c r="A4073" t="s">
        <v>275</v>
      </c>
      <c r="B4073">
        <v>67.166672000000005</v>
      </c>
      <c r="C4073">
        <v>304.70498700000002</v>
      </c>
      <c r="D4073">
        <v>-91.123435999999998</v>
      </c>
      <c r="E4073">
        <v>36.321750999999999</v>
      </c>
    </row>
    <row r="4074" spans="1:5">
      <c r="A4074" t="s">
        <v>275</v>
      </c>
      <c r="B4074">
        <v>67.183334000000002</v>
      </c>
      <c r="C4074">
        <v>304.783997</v>
      </c>
      <c r="D4074">
        <v>-91.195312999999999</v>
      </c>
      <c r="E4074">
        <v>36.305126000000001</v>
      </c>
    </row>
    <row r="4075" spans="1:5">
      <c r="A4075" t="s">
        <v>275</v>
      </c>
      <c r="B4075">
        <v>67.200005000000004</v>
      </c>
      <c r="C4075">
        <v>304.86200000000002</v>
      </c>
      <c r="D4075">
        <v>-91.264060999999998</v>
      </c>
      <c r="E4075">
        <v>36.290000999999997</v>
      </c>
    </row>
    <row r="4076" spans="1:5">
      <c r="A4076" t="s">
        <v>275</v>
      </c>
      <c r="B4076">
        <v>67.216667000000001</v>
      </c>
      <c r="C4076">
        <v>304.94699100000003</v>
      </c>
      <c r="D4076">
        <v>-91.334372999999999</v>
      </c>
      <c r="E4076">
        <v>36.275123999999998</v>
      </c>
    </row>
    <row r="4077" spans="1:5">
      <c r="A4077" t="s">
        <v>275</v>
      </c>
      <c r="B4077">
        <v>67.233337000000006</v>
      </c>
      <c r="C4077">
        <v>305.033997</v>
      </c>
      <c r="D4077">
        <v>-91.403130000000004</v>
      </c>
      <c r="E4077">
        <v>36.260502000000002</v>
      </c>
    </row>
    <row r="4078" spans="1:5">
      <c r="A4078" t="s">
        <v>275</v>
      </c>
      <c r="B4078">
        <v>67.25</v>
      </c>
      <c r="C4078">
        <v>305.11700400000001</v>
      </c>
      <c r="D4078">
        <v>-91.473433999999997</v>
      </c>
      <c r="E4078">
        <v>36.245876000000003</v>
      </c>
    </row>
    <row r="4079" spans="1:5">
      <c r="A4079" t="s">
        <v>275</v>
      </c>
      <c r="B4079">
        <v>67.266670000000005</v>
      </c>
      <c r="C4079">
        <v>305.19601399999999</v>
      </c>
      <c r="D4079">
        <v>-91.543755000000004</v>
      </c>
      <c r="E4079">
        <v>36.230998999999997</v>
      </c>
    </row>
    <row r="4080" spans="1:5">
      <c r="A4080" t="s">
        <v>275</v>
      </c>
      <c r="B4080">
        <v>67.283339999999995</v>
      </c>
      <c r="C4080">
        <v>305.27099600000003</v>
      </c>
      <c r="D4080">
        <v>-91.614058999999997</v>
      </c>
      <c r="E4080">
        <v>36.216124999999998</v>
      </c>
    </row>
    <row r="4081" spans="1:5">
      <c r="A4081" t="s">
        <v>275</v>
      </c>
      <c r="B4081">
        <v>67.300003000000004</v>
      </c>
      <c r="C4081">
        <v>305.34500100000002</v>
      </c>
      <c r="D4081">
        <v>-91.682807999999994</v>
      </c>
      <c r="E4081">
        <v>36.201248</v>
      </c>
    </row>
    <row r="4082" spans="1:5">
      <c r="A4082" t="s">
        <v>275</v>
      </c>
      <c r="B4082">
        <v>67.316672999999994</v>
      </c>
      <c r="C4082">
        <v>305.42300399999999</v>
      </c>
      <c r="D4082">
        <v>-91.751564000000002</v>
      </c>
      <c r="E4082">
        <v>36.186000999999997</v>
      </c>
    </row>
    <row r="4083" spans="1:5">
      <c r="A4083" t="s">
        <v>275</v>
      </c>
      <c r="B4083">
        <v>67.333336000000003</v>
      </c>
      <c r="C4083">
        <v>305.50100700000002</v>
      </c>
      <c r="D4083">
        <v>-91.818747999999999</v>
      </c>
      <c r="E4083">
        <v>36.170501999999999</v>
      </c>
    </row>
    <row r="4084" spans="1:5">
      <c r="A4084" t="s">
        <v>275</v>
      </c>
      <c r="B4084">
        <v>67.350005999999993</v>
      </c>
      <c r="C4084">
        <v>305.58200099999999</v>
      </c>
      <c r="D4084">
        <v>-91.889069000000006</v>
      </c>
      <c r="E4084">
        <v>36.154998999999997</v>
      </c>
    </row>
    <row r="4085" spans="1:5">
      <c r="A4085" t="s">
        <v>275</v>
      </c>
      <c r="B4085">
        <v>67.366669000000002</v>
      </c>
      <c r="C4085">
        <v>305.66101099999997</v>
      </c>
      <c r="D4085">
        <v>-91.957817000000006</v>
      </c>
      <c r="E4085">
        <v>36.139626</v>
      </c>
    </row>
    <row r="4086" spans="1:5">
      <c r="A4086" t="s">
        <v>275</v>
      </c>
      <c r="B4086">
        <v>67.383339000000007</v>
      </c>
      <c r="C4086">
        <v>305.73700000000002</v>
      </c>
      <c r="D4086">
        <v>-92.023437999999999</v>
      </c>
      <c r="E4086">
        <v>36.123748999999997</v>
      </c>
    </row>
    <row r="4087" spans="1:5">
      <c r="A4087" t="s">
        <v>275</v>
      </c>
      <c r="B4087">
        <v>67.400002000000001</v>
      </c>
      <c r="C4087">
        <v>305.80898999999999</v>
      </c>
      <c r="D4087">
        <v>-92.092185999999998</v>
      </c>
      <c r="E4087">
        <v>36.106876</v>
      </c>
    </row>
    <row r="4088" spans="1:5">
      <c r="A4088" t="s">
        <v>275</v>
      </c>
      <c r="B4088">
        <v>67.416672000000005</v>
      </c>
      <c r="C4088">
        <v>305.88501000000002</v>
      </c>
      <c r="D4088">
        <v>-92.160942000000006</v>
      </c>
      <c r="E4088">
        <v>36.089626000000003</v>
      </c>
    </row>
    <row r="4089" spans="1:5">
      <c r="A4089" t="s">
        <v>275</v>
      </c>
      <c r="B4089">
        <v>67.433334000000002</v>
      </c>
      <c r="C4089">
        <v>305.96398900000003</v>
      </c>
      <c r="D4089">
        <v>-92.229691000000003</v>
      </c>
      <c r="E4089">
        <v>36.072498000000003</v>
      </c>
    </row>
    <row r="4090" spans="1:5">
      <c r="A4090" t="s">
        <v>275</v>
      </c>
      <c r="B4090">
        <v>67.450005000000004</v>
      </c>
      <c r="C4090">
        <v>306.04599000000002</v>
      </c>
      <c r="D4090">
        <v>-92.296875</v>
      </c>
      <c r="E4090">
        <v>36.055751999999998</v>
      </c>
    </row>
    <row r="4091" spans="1:5">
      <c r="A4091" t="s">
        <v>275</v>
      </c>
      <c r="B4091">
        <v>67.466667000000001</v>
      </c>
      <c r="C4091">
        <v>306.125</v>
      </c>
      <c r="D4091">
        <v>-92.362494999999996</v>
      </c>
      <c r="E4091">
        <v>36.039124000000001</v>
      </c>
    </row>
    <row r="4092" spans="1:5">
      <c r="A4092" t="s">
        <v>275</v>
      </c>
      <c r="B4092">
        <v>67.483337000000006</v>
      </c>
      <c r="C4092">
        <v>306.19699100000003</v>
      </c>
      <c r="D4092">
        <v>-92.429687999999999</v>
      </c>
      <c r="E4092">
        <v>36.022250999999997</v>
      </c>
    </row>
    <row r="4093" spans="1:5">
      <c r="A4093" t="s">
        <v>275</v>
      </c>
      <c r="B4093">
        <v>67.5</v>
      </c>
      <c r="C4093">
        <v>306.26998900000001</v>
      </c>
      <c r="D4093">
        <v>-92.493752000000001</v>
      </c>
      <c r="E4093">
        <v>36.005001</v>
      </c>
    </row>
    <row r="4094" spans="1:5">
      <c r="A4094" t="s">
        <v>275</v>
      </c>
      <c r="B4094">
        <v>67.516670000000005</v>
      </c>
      <c r="C4094">
        <v>306.33999599999999</v>
      </c>
      <c r="D4094">
        <v>-92.5625</v>
      </c>
      <c r="E4094">
        <v>35.987499</v>
      </c>
    </row>
    <row r="4095" spans="1:5">
      <c r="A4095" t="s">
        <v>275</v>
      </c>
      <c r="B4095">
        <v>67.533339999999995</v>
      </c>
      <c r="C4095">
        <v>306.41598499999998</v>
      </c>
      <c r="D4095">
        <v>-92.629692000000006</v>
      </c>
      <c r="E4095">
        <v>35.970001000000003</v>
      </c>
    </row>
    <row r="4096" spans="1:5">
      <c r="A4096" t="s">
        <v>275</v>
      </c>
      <c r="B4096">
        <v>67.550003000000004</v>
      </c>
      <c r="C4096">
        <v>306.489014</v>
      </c>
      <c r="D4096">
        <v>-92.699996999999996</v>
      </c>
      <c r="E4096">
        <v>35.952499000000003</v>
      </c>
    </row>
    <row r="4097" spans="1:5">
      <c r="A4097" t="s">
        <v>275</v>
      </c>
      <c r="B4097">
        <v>67.566672999999994</v>
      </c>
      <c r="C4097">
        <v>306.567993</v>
      </c>
      <c r="D4097">
        <v>-92.770317000000006</v>
      </c>
      <c r="E4097">
        <v>35.935501000000002</v>
      </c>
    </row>
    <row r="4098" spans="1:5">
      <c r="A4098" t="s">
        <v>275</v>
      </c>
      <c r="B4098">
        <v>67.583336000000003</v>
      </c>
      <c r="C4098">
        <v>306.64999399999999</v>
      </c>
      <c r="D4098">
        <v>-92.839066000000003</v>
      </c>
      <c r="E4098">
        <v>35.918751</v>
      </c>
    </row>
    <row r="4099" spans="1:5">
      <c r="A4099" t="s">
        <v>275</v>
      </c>
      <c r="B4099">
        <v>67.600005999999993</v>
      </c>
      <c r="C4099">
        <v>306.73700000000002</v>
      </c>
      <c r="D4099">
        <v>-92.907805999999994</v>
      </c>
      <c r="E4099">
        <v>35.902126000000003</v>
      </c>
    </row>
    <row r="4100" spans="1:5">
      <c r="A4100" t="s">
        <v>275</v>
      </c>
      <c r="B4100">
        <v>67.616669000000002</v>
      </c>
      <c r="C4100">
        <v>306.81698599999999</v>
      </c>
      <c r="D4100">
        <v>-92.973433999999997</v>
      </c>
      <c r="E4100">
        <v>35.884998000000003</v>
      </c>
    </row>
    <row r="4101" spans="1:5">
      <c r="A4101" t="s">
        <v>275</v>
      </c>
      <c r="B4101">
        <v>67.633339000000007</v>
      </c>
      <c r="C4101">
        <v>306.89700299999998</v>
      </c>
      <c r="D4101">
        <v>-93.037497999999999</v>
      </c>
      <c r="E4101">
        <v>35.868125999999997</v>
      </c>
    </row>
    <row r="4102" spans="1:5">
      <c r="A4102" t="s">
        <v>275</v>
      </c>
      <c r="B4102">
        <v>67.650002000000001</v>
      </c>
      <c r="C4102">
        <v>306.97100799999998</v>
      </c>
      <c r="D4102">
        <v>-93.101562999999999</v>
      </c>
      <c r="E4102">
        <v>35.85125</v>
      </c>
    </row>
    <row r="4103" spans="1:5">
      <c r="A4103" t="s">
        <v>275</v>
      </c>
      <c r="B4103">
        <v>67.666672000000005</v>
      </c>
      <c r="C4103">
        <v>307.05398600000001</v>
      </c>
      <c r="D4103">
        <v>-93.168746999999996</v>
      </c>
      <c r="E4103">
        <v>35.834125999999998</v>
      </c>
    </row>
    <row r="4104" spans="1:5">
      <c r="A4104" t="s">
        <v>275</v>
      </c>
      <c r="B4104">
        <v>67.683334000000002</v>
      </c>
      <c r="C4104">
        <v>307.13900799999999</v>
      </c>
      <c r="D4104">
        <v>-93.235939000000002</v>
      </c>
      <c r="E4104">
        <v>35.816749999999999</v>
      </c>
    </row>
    <row r="4105" spans="1:5">
      <c r="A4105" t="s">
        <v>275</v>
      </c>
      <c r="B4105">
        <v>67.700005000000004</v>
      </c>
      <c r="C4105">
        <v>307.21701000000002</v>
      </c>
      <c r="D4105">
        <v>-93.301567000000006</v>
      </c>
      <c r="E4105">
        <v>35.799126000000001</v>
      </c>
    </row>
    <row r="4106" spans="1:5">
      <c r="A4106" t="s">
        <v>275</v>
      </c>
      <c r="B4106">
        <v>67.716667000000001</v>
      </c>
      <c r="C4106">
        <v>307.28601099999997</v>
      </c>
      <c r="D4106">
        <v>-93.367187999999999</v>
      </c>
      <c r="E4106">
        <v>35.781502000000003</v>
      </c>
    </row>
    <row r="4107" spans="1:5">
      <c r="A4107" t="s">
        <v>275</v>
      </c>
      <c r="B4107">
        <v>67.733337000000006</v>
      </c>
      <c r="C4107">
        <v>307.34899899999999</v>
      </c>
      <c r="D4107">
        <v>-93.432816000000003</v>
      </c>
      <c r="E4107">
        <v>35.763748</v>
      </c>
    </row>
    <row r="4108" spans="1:5">
      <c r="A4108" t="s">
        <v>275</v>
      </c>
      <c r="B4108">
        <v>67.75</v>
      </c>
      <c r="C4108">
        <v>307.42300399999999</v>
      </c>
      <c r="D4108">
        <v>-93.5</v>
      </c>
      <c r="E4108">
        <v>35.745750000000001</v>
      </c>
    </row>
    <row r="4109" spans="1:5">
      <c r="A4109" t="s">
        <v>275</v>
      </c>
      <c r="B4109">
        <v>67.766670000000005</v>
      </c>
      <c r="C4109">
        <v>307.50399800000002</v>
      </c>
      <c r="D4109">
        <v>-93.567183999999997</v>
      </c>
      <c r="E4109">
        <v>35.727626999999998</v>
      </c>
    </row>
    <row r="4110" spans="1:5">
      <c r="A4110" t="s">
        <v>275</v>
      </c>
      <c r="B4110">
        <v>67.783339999999995</v>
      </c>
      <c r="C4110">
        <v>307.58700599999997</v>
      </c>
      <c r="D4110">
        <v>-93.637505000000004</v>
      </c>
      <c r="E4110">
        <v>35.709372999999999</v>
      </c>
    </row>
    <row r="4111" spans="1:5">
      <c r="A4111" t="s">
        <v>275</v>
      </c>
      <c r="B4111">
        <v>67.800003000000004</v>
      </c>
      <c r="C4111">
        <v>307.66900600000002</v>
      </c>
      <c r="D4111">
        <v>-93.704689000000002</v>
      </c>
      <c r="E4111">
        <v>35.691502</v>
      </c>
    </row>
    <row r="4112" spans="1:5">
      <c r="A4112" t="s">
        <v>275</v>
      </c>
      <c r="B4112">
        <v>67.816672999999994</v>
      </c>
      <c r="C4112">
        <v>307.74600199999998</v>
      </c>
      <c r="D4112">
        <v>-93.771872999999999</v>
      </c>
      <c r="E4112">
        <v>35.673499999999997</v>
      </c>
    </row>
    <row r="4113" spans="1:5">
      <c r="A4113" t="s">
        <v>275</v>
      </c>
      <c r="B4113">
        <v>67.833336000000003</v>
      </c>
      <c r="C4113">
        <v>307.82199100000003</v>
      </c>
      <c r="D4113">
        <v>-93.837502000000001</v>
      </c>
      <c r="E4113">
        <v>35.655498999999999</v>
      </c>
    </row>
    <row r="4114" spans="1:5">
      <c r="A4114" t="s">
        <v>275</v>
      </c>
      <c r="B4114">
        <v>67.850005999999993</v>
      </c>
      <c r="C4114">
        <v>307.89599600000003</v>
      </c>
      <c r="D4114">
        <v>-93.903121999999996</v>
      </c>
      <c r="E4114">
        <v>35.637000999999998</v>
      </c>
    </row>
    <row r="4115" spans="1:5">
      <c r="A4115" t="s">
        <v>275</v>
      </c>
      <c r="B4115">
        <v>67.866669000000002</v>
      </c>
      <c r="C4115">
        <v>307.97100799999998</v>
      </c>
      <c r="D4115">
        <v>-93.96875</v>
      </c>
      <c r="E4115">
        <v>35.618000000000002</v>
      </c>
    </row>
    <row r="4116" spans="1:5">
      <c r="A4116" t="s">
        <v>275</v>
      </c>
      <c r="B4116">
        <v>67.883339000000007</v>
      </c>
      <c r="C4116">
        <v>308.05398600000001</v>
      </c>
      <c r="D4116">
        <v>-94.03125</v>
      </c>
      <c r="E4116">
        <v>35.598751</v>
      </c>
    </row>
    <row r="4117" spans="1:5">
      <c r="A4117" t="s">
        <v>275</v>
      </c>
      <c r="B4117">
        <v>67.900002000000001</v>
      </c>
      <c r="C4117">
        <v>308.13799999999998</v>
      </c>
      <c r="D4117">
        <v>-94.090621999999996</v>
      </c>
      <c r="E4117">
        <v>35.579624000000003</v>
      </c>
    </row>
    <row r="4118" spans="1:5">
      <c r="A4118" t="s">
        <v>275</v>
      </c>
      <c r="B4118">
        <v>67.916672000000005</v>
      </c>
      <c r="C4118">
        <v>308.22399899999999</v>
      </c>
      <c r="D4118">
        <v>-94.150002000000001</v>
      </c>
      <c r="E4118">
        <v>35.560749000000001</v>
      </c>
    </row>
    <row r="4119" spans="1:5">
      <c r="A4119" t="s">
        <v>275</v>
      </c>
      <c r="B4119">
        <v>67.933334000000002</v>
      </c>
      <c r="C4119">
        <v>308.29800399999999</v>
      </c>
      <c r="D4119">
        <v>-94.214066000000003</v>
      </c>
      <c r="E4119">
        <v>35.542126000000003</v>
      </c>
    </row>
    <row r="4120" spans="1:5">
      <c r="A4120" t="s">
        <v>275</v>
      </c>
      <c r="B4120">
        <v>67.950005000000004</v>
      </c>
      <c r="C4120">
        <v>308.37100199999998</v>
      </c>
      <c r="D4120">
        <v>-94.282814000000002</v>
      </c>
      <c r="E4120">
        <v>35.522998999999999</v>
      </c>
    </row>
    <row r="4121" spans="1:5">
      <c r="A4121" t="s">
        <v>275</v>
      </c>
      <c r="B4121">
        <v>67.966667000000001</v>
      </c>
      <c r="C4121">
        <v>308.44699100000003</v>
      </c>
      <c r="D4121">
        <v>-94.351562999999999</v>
      </c>
      <c r="E4121">
        <v>35.503376000000003</v>
      </c>
    </row>
    <row r="4122" spans="1:5">
      <c r="A4122" t="s">
        <v>275</v>
      </c>
      <c r="B4122">
        <v>67.983337000000006</v>
      </c>
      <c r="C4122">
        <v>308.52600100000001</v>
      </c>
      <c r="D4122">
        <v>-94.417182999999994</v>
      </c>
      <c r="E4122">
        <v>35.483500999999997</v>
      </c>
    </row>
    <row r="4123" spans="1:5">
      <c r="A4123" t="s">
        <v>275</v>
      </c>
      <c r="B4123">
        <v>68</v>
      </c>
      <c r="C4123">
        <v>308.60900900000001</v>
      </c>
      <c r="D4123">
        <v>-94.479682999999994</v>
      </c>
      <c r="E4123">
        <v>35.463501000000001</v>
      </c>
    </row>
    <row r="4124" spans="1:5">
      <c r="A4124" t="s">
        <v>275</v>
      </c>
      <c r="B4124">
        <v>68.016670000000005</v>
      </c>
      <c r="C4124">
        <v>308.68701199999998</v>
      </c>
      <c r="D4124">
        <v>-94.542191000000003</v>
      </c>
      <c r="E4124">
        <v>35.443249000000002</v>
      </c>
    </row>
    <row r="4125" spans="1:5">
      <c r="A4125" t="s">
        <v>275</v>
      </c>
      <c r="B4125">
        <v>68.033339999999995</v>
      </c>
      <c r="C4125">
        <v>308.760986</v>
      </c>
      <c r="D4125">
        <v>-94.606246999999996</v>
      </c>
      <c r="E4125">
        <v>35.422626000000001</v>
      </c>
    </row>
    <row r="4126" spans="1:5">
      <c r="A4126" t="s">
        <v>275</v>
      </c>
      <c r="B4126">
        <v>68.050003000000004</v>
      </c>
      <c r="C4126">
        <v>308.83599900000002</v>
      </c>
      <c r="D4126">
        <v>-94.670310999999998</v>
      </c>
      <c r="E4126">
        <v>35.401874999999997</v>
      </c>
    </row>
    <row r="4127" spans="1:5">
      <c r="A4127" t="s">
        <v>275</v>
      </c>
      <c r="B4127">
        <v>68.066672999999994</v>
      </c>
      <c r="C4127">
        <v>308.908997</v>
      </c>
      <c r="D4127">
        <v>-94.731246999999996</v>
      </c>
      <c r="E4127">
        <v>35.380749000000002</v>
      </c>
    </row>
    <row r="4128" spans="1:5">
      <c r="A4128" t="s">
        <v>275</v>
      </c>
      <c r="B4128">
        <v>68.083336000000003</v>
      </c>
      <c r="C4128">
        <v>308.98700000000002</v>
      </c>
      <c r="D4128">
        <v>-94.790627000000001</v>
      </c>
      <c r="E4128">
        <v>35.359749000000001</v>
      </c>
    </row>
    <row r="4129" spans="1:5">
      <c r="A4129" t="s">
        <v>275</v>
      </c>
      <c r="B4129">
        <v>68.100005999999993</v>
      </c>
      <c r="C4129">
        <v>309.06399499999998</v>
      </c>
      <c r="D4129">
        <v>-94.849997999999999</v>
      </c>
      <c r="E4129">
        <v>35.338501000000001</v>
      </c>
    </row>
    <row r="4130" spans="1:5">
      <c r="A4130" t="s">
        <v>275</v>
      </c>
      <c r="B4130">
        <v>68.116669000000002</v>
      </c>
      <c r="C4130">
        <v>309.14401199999998</v>
      </c>
      <c r="D4130">
        <v>-94.910933999999997</v>
      </c>
      <c r="E4130">
        <v>35.317374999999998</v>
      </c>
    </row>
    <row r="4131" spans="1:5">
      <c r="A4131" t="s">
        <v>275</v>
      </c>
      <c r="B4131">
        <v>68.133339000000007</v>
      </c>
      <c r="C4131">
        <v>309.22500600000001</v>
      </c>
      <c r="D4131">
        <v>-94.970305999999994</v>
      </c>
      <c r="E4131">
        <v>35.295876</v>
      </c>
    </row>
    <row r="4132" spans="1:5">
      <c r="A4132" t="s">
        <v>275</v>
      </c>
      <c r="B4132">
        <v>68.150002000000001</v>
      </c>
      <c r="C4132">
        <v>309.30398600000001</v>
      </c>
      <c r="D4132">
        <v>-95.032814000000002</v>
      </c>
      <c r="E4132">
        <v>35.274124</v>
      </c>
    </row>
    <row r="4133" spans="1:5">
      <c r="A4133" t="s">
        <v>275</v>
      </c>
      <c r="B4133">
        <v>68.166672000000005</v>
      </c>
      <c r="C4133">
        <v>309.38000499999998</v>
      </c>
      <c r="D4133">
        <v>-95.096869999999996</v>
      </c>
      <c r="E4133">
        <v>35.251750999999999</v>
      </c>
    </row>
    <row r="4134" spans="1:5">
      <c r="A4134" t="s">
        <v>275</v>
      </c>
      <c r="B4134">
        <v>68.183334000000002</v>
      </c>
      <c r="C4134">
        <v>309.45199600000001</v>
      </c>
      <c r="D4134">
        <v>-95.159378000000004</v>
      </c>
      <c r="E4134">
        <v>35.229252000000002</v>
      </c>
    </row>
    <row r="4135" spans="1:5">
      <c r="A4135" t="s">
        <v>275</v>
      </c>
      <c r="B4135">
        <v>68.200005000000004</v>
      </c>
      <c r="C4135">
        <v>309.52499399999999</v>
      </c>
      <c r="D4135">
        <v>-95.221878000000004</v>
      </c>
      <c r="E4135">
        <v>35.206874999999997</v>
      </c>
    </row>
    <row r="4136" spans="1:5">
      <c r="A4136" t="s">
        <v>275</v>
      </c>
      <c r="B4136">
        <v>68.216667000000001</v>
      </c>
      <c r="C4136">
        <v>309.59500100000002</v>
      </c>
      <c r="D4136">
        <v>-95.282814000000002</v>
      </c>
      <c r="E4136">
        <v>35.184750000000001</v>
      </c>
    </row>
    <row r="4137" spans="1:5">
      <c r="A4137" t="s">
        <v>275</v>
      </c>
      <c r="B4137">
        <v>68.233337000000006</v>
      </c>
      <c r="C4137">
        <v>309.67001299999998</v>
      </c>
      <c r="D4137">
        <v>-95.342185999999998</v>
      </c>
      <c r="E4137">
        <v>35.162376000000002</v>
      </c>
    </row>
    <row r="4138" spans="1:5">
      <c r="A4138" t="s">
        <v>275</v>
      </c>
      <c r="B4138">
        <v>68.25</v>
      </c>
      <c r="C4138">
        <v>309.74499500000002</v>
      </c>
      <c r="D4138">
        <v>-95.400002000000001</v>
      </c>
      <c r="E4138">
        <v>35.139373999999997</v>
      </c>
    </row>
    <row r="4139" spans="1:5">
      <c r="A4139" t="s">
        <v>275</v>
      </c>
      <c r="B4139">
        <v>68.266670000000005</v>
      </c>
      <c r="C4139">
        <v>309.817993</v>
      </c>
      <c r="D4139">
        <v>-95.457808999999997</v>
      </c>
      <c r="E4139">
        <v>35.116374999999998</v>
      </c>
    </row>
    <row r="4140" spans="1:5">
      <c r="A4140" t="s">
        <v>275</v>
      </c>
      <c r="B4140">
        <v>68.283339999999995</v>
      </c>
      <c r="C4140">
        <v>309.891998</v>
      </c>
      <c r="D4140">
        <v>-95.518753000000004</v>
      </c>
      <c r="E4140">
        <v>35.093623999999998</v>
      </c>
    </row>
    <row r="4141" spans="1:5">
      <c r="A4141" t="s">
        <v>275</v>
      </c>
      <c r="B4141">
        <v>68.300003000000004</v>
      </c>
      <c r="C4141">
        <v>309.96701000000002</v>
      </c>
      <c r="D4141">
        <v>-95.579689000000002</v>
      </c>
      <c r="E4141">
        <v>35.071376999999998</v>
      </c>
    </row>
    <row r="4142" spans="1:5">
      <c r="A4142" t="s">
        <v>275</v>
      </c>
      <c r="B4142">
        <v>68.316672999999994</v>
      </c>
      <c r="C4142">
        <v>310.04501299999998</v>
      </c>
      <c r="D4142">
        <v>-95.640625</v>
      </c>
      <c r="E4142">
        <v>35.049751000000001</v>
      </c>
    </row>
    <row r="4143" spans="1:5">
      <c r="A4143" t="s">
        <v>275</v>
      </c>
      <c r="B4143">
        <v>68.333336000000003</v>
      </c>
      <c r="C4143">
        <v>310.12298600000003</v>
      </c>
      <c r="D4143">
        <v>-95.703125</v>
      </c>
      <c r="E4143">
        <v>35.028252000000002</v>
      </c>
    </row>
    <row r="4144" spans="1:5">
      <c r="A4144" t="s">
        <v>275</v>
      </c>
      <c r="B4144">
        <v>68.350005999999993</v>
      </c>
      <c r="C4144">
        <v>310.20001200000002</v>
      </c>
      <c r="D4144">
        <v>-95.768753000000004</v>
      </c>
      <c r="E4144">
        <v>35.006500000000003</v>
      </c>
    </row>
    <row r="4145" spans="1:5">
      <c r="A4145" t="s">
        <v>275</v>
      </c>
      <c r="B4145">
        <v>68.366669000000002</v>
      </c>
      <c r="C4145">
        <v>310.27499399999999</v>
      </c>
      <c r="D4145">
        <v>-95.832808999999997</v>
      </c>
      <c r="E4145">
        <v>34.985500000000002</v>
      </c>
    </row>
    <row r="4146" spans="1:5">
      <c r="A4146" t="s">
        <v>275</v>
      </c>
      <c r="B4146">
        <v>68.383339000000007</v>
      </c>
      <c r="C4146">
        <v>310.35199</v>
      </c>
      <c r="D4146">
        <v>-95.895317000000006</v>
      </c>
      <c r="E4146">
        <v>34.965248000000003</v>
      </c>
    </row>
    <row r="4147" spans="1:5">
      <c r="A4147" t="s">
        <v>275</v>
      </c>
      <c r="B4147">
        <v>68.400002000000001</v>
      </c>
      <c r="C4147">
        <v>310.42700200000002</v>
      </c>
      <c r="D4147">
        <v>-95.951560999999998</v>
      </c>
      <c r="E4147">
        <v>34.945999</v>
      </c>
    </row>
    <row r="4148" spans="1:5">
      <c r="A4148" t="s">
        <v>275</v>
      </c>
      <c r="B4148">
        <v>68.416672000000005</v>
      </c>
      <c r="C4148">
        <v>310.51001000000002</v>
      </c>
      <c r="D4148">
        <v>-96.003128000000004</v>
      </c>
      <c r="E4148">
        <v>34.926997999999998</v>
      </c>
    </row>
    <row r="4149" spans="1:5">
      <c r="A4149" t="s">
        <v>275</v>
      </c>
      <c r="B4149">
        <v>68.433334000000002</v>
      </c>
      <c r="C4149">
        <v>310.59201000000002</v>
      </c>
      <c r="D4149">
        <v>-96.056252000000001</v>
      </c>
      <c r="E4149">
        <v>34.907501000000003</v>
      </c>
    </row>
    <row r="4150" spans="1:5">
      <c r="A4150" t="s">
        <v>275</v>
      </c>
      <c r="B4150">
        <v>68.450005000000004</v>
      </c>
      <c r="C4150">
        <v>310.675995</v>
      </c>
      <c r="D4150">
        <v>-96.112503000000004</v>
      </c>
      <c r="E4150">
        <v>34.887748999999999</v>
      </c>
    </row>
    <row r="4151" spans="1:5">
      <c r="A4151" t="s">
        <v>275</v>
      </c>
      <c r="B4151">
        <v>68.466667000000001</v>
      </c>
      <c r="C4151">
        <v>310.75201399999997</v>
      </c>
      <c r="D4151">
        <v>-96.171875</v>
      </c>
      <c r="E4151">
        <v>34.867626000000001</v>
      </c>
    </row>
    <row r="4152" spans="1:5">
      <c r="A4152" t="s">
        <v>275</v>
      </c>
      <c r="B4152">
        <v>68.483337000000006</v>
      </c>
      <c r="C4152">
        <v>310.82800300000002</v>
      </c>
      <c r="D4152">
        <v>-96.231255000000004</v>
      </c>
      <c r="E4152">
        <v>34.847873999999997</v>
      </c>
    </row>
    <row r="4153" spans="1:5">
      <c r="A4153" t="s">
        <v>275</v>
      </c>
      <c r="B4153">
        <v>68.5</v>
      </c>
      <c r="C4153">
        <v>310.90301499999998</v>
      </c>
      <c r="D4153">
        <v>-96.287497999999999</v>
      </c>
      <c r="E4153">
        <v>34.828251000000002</v>
      </c>
    </row>
    <row r="4154" spans="1:5">
      <c r="A4154" t="s">
        <v>275</v>
      </c>
      <c r="B4154">
        <v>68.516670000000005</v>
      </c>
      <c r="C4154">
        <v>310.97500600000001</v>
      </c>
      <c r="D4154">
        <v>-96.339066000000003</v>
      </c>
      <c r="E4154">
        <v>34.809123999999997</v>
      </c>
    </row>
    <row r="4155" spans="1:5">
      <c r="A4155" t="s">
        <v>275</v>
      </c>
      <c r="B4155">
        <v>68.533339999999995</v>
      </c>
      <c r="C4155">
        <v>311.04199199999999</v>
      </c>
      <c r="D4155">
        <v>-96.392189000000002</v>
      </c>
      <c r="E4155">
        <v>34.789501000000001</v>
      </c>
    </row>
    <row r="4156" spans="1:5">
      <c r="A4156" t="s">
        <v>275</v>
      </c>
      <c r="B4156">
        <v>68.550003000000004</v>
      </c>
      <c r="C4156">
        <v>311.11200000000002</v>
      </c>
      <c r="D4156">
        <v>-96.443747999999999</v>
      </c>
      <c r="E4156">
        <v>34.770000000000003</v>
      </c>
    </row>
    <row r="4157" spans="1:5">
      <c r="A4157" t="s">
        <v>275</v>
      </c>
      <c r="B4157">
        <v>68.566672999999994</v>
      </c>
      <c r="C4157">
        <v>311.18600500000002</v>
      </c>
      <c r="D4157">
        <v>-96.498435999999998</v>
      </c>
      <c r="E4157">
        <v>34.749873999999998</v>
      </c>
    </row>
    <row r="4158" spans="1:5">
      <c r="A4158" t="s">
        <v>275</v>
      </c>
      <c r="B4158">
        <v>68.583336000000003</v>
      </c>
      <c r="C4158">
        <v>311.26501500000001</v>
      </c>
      <c r="D4158">
        <v>-96.553122999999999</v>
      </c>
      <c r="E4158">
        <v>34.729874000000002</v>
      </c>
    </row>
    <row r="4159" spans="1:5">
      <c r="A4159" t="s">
        <v>275</v>
      </c>
      <c r="B4159">
        <v>68.600005999999993</v>
      </c>
      <c r="C4159">
        <v>311.34799199999998</v>
      </c>
      <c r="D4159">
        <v>-96.607810999999998</v>
      </c>
      <c r="E4159">
        <v>34.710625</v>
      </c>
    </row>
    <row r="4160" spans="1:5">
      <c r="A4160" t="s">
        <v>275</v>
      </c>
      <c r="B4160">
        <v>68.616669000000002</v>
      </c>
      <c r="C4160">
        <v>311.42700200000002</v>
      </c>
      <c r="D4160">
        <v>-96.662497999999999</v>
      </c>
      <c r="E4160">
        <v>34.691502</v>
      </c>
    </row>
    <row r="4161" spans="1:5">
      <c r="A4161" t="s">
        <v>275</v>
      </c>
      <c r="B4161">
        <v>68.633339000000007</v>
      </c>
      <c r="C4161">
        <v>311.5</v>
      </c>
      <c r="D4161">
        <v>-96.720314000000002</v>
      </c>
      <c r="E4161">
        <v>34.672375000000002</v>
      </c>
    </row>
    <row r="4162" spans="1:5">
      <c r="A4162" t="s">
        <v>275</v>
      </c>
      <c r="B4162">
        <v>68.650002000000001</v>
      </c>
      <c r="C4162">
        <v>311.57101399999999</v>
      </c>
      <c r="D4162">
        <v>-96.776566000000003</v>
      </c>
      <c r="E4162">
        <v>34.652999999999999</v>
      </c>
    </row>
    <row r="4163" spans="1:5">
      <c r="A4163" t="s">
        <v>275</v>
      </c>
      <c r="B4163">
        <v>68.666672000000005</v>
      </c>
      <c r="C4163">
        <v>311.64700299999998</v>
      </c>
      <c r="D4163">
        <v>-96.831253000000004</v>
      </c>
      <c r="E4163">
        <v>34.633750999999997</v>
      </c>
    </row>
    <row r="4164" spans="1:5">
      <c r="A4164" t="s">
        <v>275</v>
      </c>
      <c r="B4164">
        <v>68.683334000000002</v>
      </c>
      <c r="C4164">
        <v>311.72799700000002</v>
      </c>
      <c r="D4164">
        <v>-96.885941000000003</v>
      </c>
      <c r="E4164">
        <v>34.615001999999997</v>
      </c>
    </row>
    <row r="4165" spans="1:5">
      <c r="A4165" t="s">
        <v>275</v>
      </c>
      <c r="B4165">
        <v>68.700005000000004</v>
      </c>
      <c r="C4165">
        <v>311.80599999999998</v>
      </c>
      <c r="D4165">
        <v>-96.939064000000002</v>
      </c>
      <c r="E4165">
        <v>34.596249</v>
      </c>
    </row>
    <row r="4166" spans="1:5">
      <c r="A4166" t="s">
        <v>275</v>
      </c>
      <c r="B4166">
        <v>68.716667000000001</v>
      </c>
      <c r="C4166">
        <v>311.88299599999999</v>
      </c>
      <c r="D4166">
        <v>-96.992187999999999</v>
      </c>
      <c r="E4166">
        <v>34.577499000000003</v>
      </c>
    </row>
    <row r="4167" spans="1:5">
      <c r="A4167" t="s">
        <v>275</v>
      </c>
      <c r="B4167">
        <v>68.733337000000006</v>
      </c>
      <c r="C4167">
        <v>311.95901500000002</v>
      </c>
      <c r="D4167">
        <v>-97.045310999999998</v>
      </c>
      <c r="E4167">
        <v>34.558498</v>
      </c>
    </row>
    <row r="4168" spans="1:5">
      <c r="A4168" t="s">
        <v>275</v>
      </c>
      <c r="B4168">
        <v>68.75</v>
      </c>
      <c r="C4168">
        <v>312.03799400000003</v>
      </c>
      <c r="D4168">
        <v>-97.099997999999999</v>
      </c>
      <c r="E4168">
        <v>34.539622999999999</v>
      </c>
    </row>
    <row r="4169" spans="1:5">
      <c r="A4169" t="s">
        <v>275</v>
      </c>
      <c r="B4169">
        <v>68.766670000000005</v>
      </c>
      <c r="C4169">
        <v>312.12100199999998</v>
      </c>
      <c r="D4169">
        <v>-97.153130000000004</v>
      </c>
      <c r="E4169">
        <v>34.520626</v>
      </c>
    </row>
    <row r="4170" spans="1:5">
      <c r="A4170" t="s">
        <v>275</v>
      </c>
      <c r="B4170">
        <v>68.783339999999995</v>
      </c>
      <c r="C4170">
        <v>312.20199600000001</v>
      </c>
      <c r="D4170">
        <v>-97.203125</v>
      </c>
      <c r="E4170">
        <v>34.501624999999997</v>
      </c>
    </row>
    <row r="4171" spans="1:5">
      <c r="A4171" t="s">
        <v>275</v>
      </c>
      <c r="B4171">
        <v>68.800003000000004</v>
      </c>
      <c r="C4171">
        <v>312.27801499999998</v>
      </c>
      <c r="D4171">
        <v>-97.246871999999996</v>
      </c>
      <c r="E4171">
        <v>34.483376</v>
      </c>
    </row>
    <row r="4172" spans="1:5">
      <c r="A4172" t="s">
        <v>275</v>
      </c>
      <c r="B4172">
        <v>68.816672999999994</v>
      </c>
      <c r="C4172">
        <v>312.34799199999998</v>
      </c>
      <c r="D4172">
        <v>-97.292182999999994</v>
      </c>
      <c r="E4172">
        <v>34.465248000000003</v>
      </c>
    </row>
    <row r="4173" spans="1:5">
      <c r="A4173" t="s">
        <v>275</v>
      </c>
      <c r="B4173">
        <v>68.833336000000003</v>
      </c>
      <c r="C4173">
        <v>312.41699199999999</v>
      </c>
      <c r="D4173">
        <v>-97.337502000000001</v>
      </c>
      <c r="E4173">
        <v>34.448002000000002</v>
      </c>
    </row>
    <row r="4174" spans="1:5">
      <c r="A4174" t="s">
        <v>275</v>
      </c>
      <c r="B4174">
        <v>68.850005999999993</v>
      </c>
      <c r="C4174">
        <v>312.48498499999999</v>
      </c>
      <c r="D4174">
        <v>-97.385941000000003</v>
      </c>
      <c r="E4174">
        <v>34.431499000000002</v>
      </c>
    </row>
    <row r="4175" spans="1:5">
      <c r="A4175" t="s">
        <v>275</v>
      </c>
      <c r="B4175">
        <v>68.866669000000002</v>
      </c>
      <c r="C4175">
        <v>312.56201199999998</v>
      </c>
      <c r="D4175">
        <v>-97.435935999999998</v>
      </c>
      <c r="E4175">
        <v>34.416373999999998</v>
      </c>
    </row>
    <row r="4176" spans="1:5">
      <c r="A4176" t="s">
        <v>275</v>
      </c>
      <c r="B4176">
        <v>68.883339000000007</v>
      </c>
      <c r="C4176">
        <v>312.63900799999999</v>
      </c>
      <c r="D4176">
        <v>-97.487494999999996</v>
      </c>
      <c r="E4176">
        <v>34.401874999999997</v>
      </c>
    </row>
    <row r="4177" spans="1:5">
      <c r="A4177" t="s">
        <v>275</v>
      </c>
      <c r="B4177">
        <v>68.900002000000001</v>
      </c>
      <c r="C4177">
        <v>312.72299199999998</v>
      </c>
      <c r="D4177">
        <v>-97.539062999999999</v>
      </c>
      <c r="E4177">
        <v>34.388126</v>
      </c>
    </row>
    <row r="4178" spans="1:5">
      <c r="A4178" t="s">
        <v>275</v>
      </c>
      <c r="B4178">
        <v>68.916672000000005</v>
      </c>
      <c r="C4178">
        <v>312.80499300000002</v>
      </c>
      <c r="D4178">
        <v>-97.587502000000001</v>
      </c>
      <c r="E4178">
        <v>34.374747999999997</v>
      </c>
    </row>
    <row r="4179" spans="1:5">
      <c r="A4179" t="s">
        <v>275</v>
      </c>
      <c r="B4179">
        <v>68.933334000000002</v>
      </c>
      <c r="C4179">
        <v>312.88501000000002</v>
      </c>
      <c r="D4179">
        <v>-97.635932999999994</v>
      </c>
      <c r="E4179">
        <v>34.362000000000002</v>
      </c>
    </row>
    <row r="4180" spans="1:5">
      <c r="A4180" t="s">
        <v>275</v>
      </c>
      <c r="B4180">
        <v>68.950005000000004</v>
      </c>
      <c r="C4180">
        <v>312.96301299999999</v>
      </c>
      <c r="D4180">
        <v>-97.682807999999994</v>
      </c>
      <c r="E4180">
        <v>34.349876000000002</v>
      </c>
    </row>
    <row r="4181" spans="1:5">
      <c r="A4181" t="s">
        <v>275</v>
      </c>
      <c r="B4181">
        <v>68.966667000000001</v>
      </c>
      <c r="C4181">
        <v>313.040009</v>
      </c>
      <c r="D4181">
        <v>-97.732810999999998</v>
      </c>
      <c r="E4181">
        <v>34.338000999999998</v>
      </c>
    </row>
    <row r="4182" spans="1:5">
      <c r="A4182" t="s">
        <v>275</v>
      </c>
      <c r="B4182">
        <v>68.983337000000006</v>
      </c>
      <c r="C4182">
        <v>313.11700400000001</v>
      </c>
      <c r="D4182">
        <v>-97.778121999999996</v>
      </c>
      <c r="E4182">
        <v>34.326248</v>
      </c>
    </row>
    <row r="4183" spans="1:5">
      <c r="A4183" t="s">
        <v>275</v>
      </c>
      <c r="B4183">
        <v>69</v>
      </c>
      <c r="C4183">
        <v>313.19699100000003</v>
      </c>
      <c r="D4183">
        <v>-97.823432999999994</v>
      </c>
      <c r="E4183">
        <v>34.314751000000001</v>
      </c>
    </row>
    <row r="4184" spans="1:5">
      <c r="A4184" t="s">
        <v>275</v>
      </c>
      <c r="B4184">
        <v>69.016670000000005</v>
      </c>
      <c r="C4184">
        <v>313.27801499999998</v>
      </c>
      <c r="D4184">
        <v>-97.867187999999999</v>
      </c>
      <c r="E4184">
        <v>34.304127000000001</v>
      </c>
    </row>
    <row r="4185" spans="1:5">
      <c r="A4185" t="s">
        <v>275</v>
      </c>
      <c r="B4185">
        <v>69.033339999999995</v>
      </c>
      <c r="C4185">
        <v>313.35900900000001</v>
      </c>
      <c r="D4185">
        <v>-97.907814000000002</v>
      </c>
      <c r="E4185">
        <v>34.294623999999999</v>
      </c>
    </row>
    <row r="4186" spans="1:5">
      <c r="A4186" t="s">
        <v>275</v>
      </c>
      <c r="B4186">
        <v>69.050003000000004</v>
      </c>
      <c r="C4186">
        <v>313.43701199999998</v>
      </c>
      <c r="D4186">
        <v>-97.949996999999996</v>
      </c>
      <c r="E4186">
        <v>34.285873000000002</v>
      </c>
    </row>
    <row r="4187" spans="1:5">
      <c r="A4187" t="s">
        <v>275</v>
      </c>
      <c r="B4187">
        <v>69.066672999999994</v>
      </c>
      <c r="C4187">
        <v>313.516998</v>
      </c>
      <c r="D4187">
        <v>-97.989067000000006</v>
      </c>
      <c r="E4187">
        <v>34.277625999999998</v>
      </c>
    </row>
    <row r="4188" spans="1:5">
      <c r="A4188" t="s">
        <v>275</v>
      </c>
      <c r="B4188">
        <v>69.083336000000003</v>
      </c>
      <c r="C4188">
        <v>313.59399400000001</v>
      </c>
      <c r="D4188">
        <v>-98.03125</v>
      </c>
      <c r="E4188">
        <v>34.269500999999998</v>
      </c>
    </row>
    <row r="4189" spans="1:5">
      <c r="A4189" t="s">
        <v>275</v>
      </c>
      <c r="B4189">
        <v>69.100005999999993</v>
      </c>
      <c r="C4189">
        <v>313.67001299999998</v>
      </c>
      <c r="D4189">
        <v>-98.071877000000001</v>
      </c>
      <c r="E4189">
        <v>34.261875000000003</v>
      </c>
    </row>
    <row r="4190" spans="1:5">
      <c r="A4190" t="s">
        <v>275</v>
      </c>
      <c r="B4190">
        <v>69.116669000000002</v>
      </c>
      <c r="C4190">
        <v>313.74600199999998</v>
      </c>
      <c r="D4190">
        <v>-98.112503000000004</v>
      </c>
      <c r="E4190">
        <v>34.255122999999998</v>
      </c>
    </row>
    <row r="4191" spans="1:5">
      <c r="A4191" t="s">
        <v>275</v>
      </c>
      <c r="B4191">
        <v>69.133339000000007</v>
      </c>
      <c r="C4191">
        <v>313.82101399999999</v>
      </c>
      <c r="D4191">
        <v>-98.151566000000003</v>
      </c>
      <c r="E4191">
        <v>34.249001</v>
      </c>
    </row>
    <row r="4192" spans="1:5">
      <c r="A4192" t="s">
        <v>275</v>
      </c>
      <c r="B4192">
        <v>69.150002000000001</v>
      </c>
      <c r="C4192">
        <v>313.89999399999999</v>
      </c>
      <c r="D4192">
        <v>-98.189064000000002</v>
      </c>
      <c r="E4192">
        <v>34.243999000000002</v>
      </c>
    </row>
    <row r="4193" spans="1:5">
      <c r="A4193" t="s">
        <v>275</v>
      </c>
      <c r="B4193">
        <v>69.166672000000005</v>
      </c>
      <c r="C4193">
        <v>313.97601300000002</v>
      </c>
      <c r="D4193">
        <v>-98.226562999999999</v>
      </c>
      <c r="E4193">
        <v>34.239876000000002</v>
      </c>
    </row>
    <row r="4194" spans="1:5">
      <c r="A4194" t="s">
        <v>275</v>
      </c>
      <c r="B4194">
        <v>69.183334000000002</v>
      </c>
      <c r="C4194">
        <v>314.050995</v>
      </c>
      <c r="D4194">
        <v>-98.264060999999998</v>
      </c>
      <c r="E4194">
        <v>34.237000000000002</v>
      </c>
    </row>
    <row r="4195" spans="1:5">
      <c r="A4195" t="s">
        <v>275</v>
      </c>
      <c r="B4195">
        <v>69.200005000000004</v>
      </c>
      <c r="C4195">
        <v>314.13000499999998</v>
      </c>
      <c r="D4195">
        <v>-98.303122999999999</v>
      </c>
      <c r="E4195">
        <v>34.234749000000001</v>
      </c>
    </row>
    <row r="4196" spans="1:5">
      <c r="A4196" t="s">
        <v>275</v>
      </c>
      <c r="B4196">
        <v>69.216667000000001</v>
      </c>
      <c r="C4196">
        <v>314.21099900000002</v>
      </c>
      <c r="D4196">
        <v>-98.340621999999996</v>
      </c>
      <c r="E4196">
        <v>34.233376</v>
      </c>
    </row>
    <row r="4197" spans="1:5">
      <c r="A4197" t="s">
        <v>275</v>
      </c>
      <c r="B4197">
        <v>69.233337000000006</v>
      </c>
      <c r="C4197">
        <v>314.29199199999999</v>
      </c>
      <c r="D4197">
        <v>-98.381247999999999</v>
      </c>
      <c r="E4197">
        <v>34.233376</v>
      </c>
    </row>
    <row r="4198" spans="1:5">
      <c r="A4198" t="s">
        <v>275</v>
      </c>
      <c r="B4198">
        <v>69.25</v>
      </c>
      <c r="C4198">
        <v>314.37100199999998</v>
      </c>
      <c r="D4198">
        <v>-98.418746999999996</v>
      </c>
      <c r="E4198">
        <v>34.235374</v>
      </c>
    </row>
    <row r="4199" spans="1:5">
      <c r="A4199" t="s">
        <v>275</v>
      </c>
      <c r="B4199">
        <v>69.266670000000005</v>
      </c>
      <c r="C4199">
        <v>314.45001200000002</v>
      </c>
      <c r="D4199">
        <v>-98.453125</v>
      </c>
      <c r="E4199">
        <v>34.238875999999998</v>
      </c>
    </row>
    <row r="4200" spans="1:5">
      <c r="A4200" t="s">
        <v>275</v>
      </c>
      <c r="B4200">
        <v>69.283339999999995</v>
      </c>
      <c r="C4200">
        <v>314.52801499999998</v>
      </c>
      <c r="D4200">
        <v>-98.484375</v>
      </c>
      <c r="E4200">
        <v>34.243752000000001</v>
      </c>
    </row>
    <row r="4201" spans="1:5">
      <c r="A4201" t="s">
        <v>275</v>
      </c>
      <c r="B4201">
        <v>69.300003000000004</v>
      </c>
      <c r="C4201">
        <v>314.608002</v>
      </c>
      <c r="D4201">
        <v>-98.515625</v>
      </c>
      <c r="E4201">
        <v>34.250252000000003</v>
      </c>
    </row>
    <row r="4202" spans="1:5">
      <c r="A4202" t="s">
        <v>275</v>
      </c>
      <c r="B4202">
        <v>69.316672999999994</v>
      </c>
      <c r="C4202">
        <v>314.68398999999999</v>
      </c>
      <c r="D4202">
        <v>-98.545310999999998</v>
      </c>
      <c r="E4202">
        <v>34.257750999999999</v>
      </c>
    </row>
    <row r="4203" spans="1:5">
      <c r="A4203" t="s">
        <v>275</v>
      </c>
      <c r="B4203">
        <v>69.333336000000003</v>
      </c>
      <c r="C4203">
        <v>314.76299999999998</v>
      </c>
      <c r="D4203">
        <v>-98.573441000000003</v>
      </c>
      <c r="E4203">
        <v>34.267124000000003</v>
      </c>
    </row>
    <row r="4204" spans="1:5">
      <c r="A4204" t="s">
        <v>275</v>
      </c>
      <c r="B4204">
        <v>69.350005999999993</v>
      </c>
      <c r="C4204">
        <v>314.84201000000002</v>
      </c>
      <c r="D4204">
        <v>-98.604682999999994</v>
      </c>
      <c r="E4204">
        <v>34.277748000000003</v>
      </c>
    </row>
    <row r="4205" spans="1:5">
      <c r="A4205" t="s">
        <v>275</v>
      </c>
      <c r="B4205">
        <v>69.366669000000002</v>
      </c>
      <c r="C4205">
        <v>314.92800899999997</v>
      </c>
      <c r="D4205">
        <v>-98.637496999999996</v>
      </c>
      <c r="E4205">
        <v>34.289749</v>
      </c>
    </row>
    <row r="4206" spans="1:5">
      <c r="A4206" t="s">
        <v>275</v>
      </c>
      <c r="B4206">
        <v>69.383339000000007</v>
      </c>
      <c r="C4206">
        <v>315.01599099999999</v>
      </c>
      <c r="D4206">
        <v>-98.670310999999998</v>
      </c>
      <c r="E4206">
        <v>34.303249000000001</v>
      </c>
    </row>
    <row r="4207" spans="1:5">
      <c r="A4207" t="s">
        <v>275</v>
      </c>
      <c r="B4207">
        <v>69.400002000000001</v>
      </c>
      <c r="C4207">
        <v>315.09899899999999</v>
      </c>
      <c r="D4207">
        <v>-98.696877000000001</v>
      </c>
      <c r="E4207">
        <v>34.318249000000002</v>
      </c>
    </row>
    <row r="4208" spans="1:5">
      <c r="A4208" t="s">
        <v>275</v>
      </c>
      <c r="B4208">
        <v>69.416672000000005</v>
      </c>
      <c r="C4208">
        <v>315.17800899999997</v>
      </c>
      <c r="D4208">
        <v>-98.71875</v>
      </c>
      <c r="E4208">
        <v>34.334499000000001</v>
      </c>
    </row>
    <row r="4209" spans="1:5">
      <c r="A4209" t="s">
        <v>275</v>
      </c>
      <c r="B4209">
        <v>69.433334000000002</v>
      </c>
      <c r="C4209">
        <v>315.25900300000001</v>
      </c>
      <c r="D4209">
        <v>-98.740622999999999</v>
      </c>
      <c r="E4209">
        <v>34.351748999999998</v>
      </c>
    </row>
    <row r="4210" spans="1:5">
      <c r="A4210" t="s">
        <v>275</v>
      </c>
      <c r="B4210">
        <v>69.450005000000004</v>
      </c>
      <c r="C4210">
        <v>315.341003</v>
      </c>
      <c r="D4210">
        <v>-98.764060999999998</v>
      </c>
      <c r="E4210">
        <v>34.369999</v>
      </c>
    </row>
    <row r="4211" spans="1:5">
      <c r="A4211" t="s">
        <v>275</v>
      </c>
      <c r="B4211">
        <v>69.466667000000001</v>
      </c>
      <c r="C4211">
        <v>315.42401100000001</v>
      </c>
      <c r="D4211">
        <v>-98.787497999999999</v>
      </c>
      <c r="E4211">
        <v>34.390250999999999</v>
      </c>
    </row>
    <row r="4212" spans="1:5">
      <c r="A4212" t="s">
        <v>275</v>
      </c>
      <c r="B4212">
        <v>69.483337000000006</v>
      </c>
      <c r="C4212">
        <v>315.50399800000002</v>
      </c>
      <c r="D4212">
        <v>-98.807807999999994</v>
      </c>
      <c r="E4212">
        <v>34.411999000000002</v>
      </c>
    </row>
    <row r="4213" spans="1:5">
      <c r="A4213" t="s">
        <v>275</v>
      </c>
      <c r="B4213">
        <v>69.5</v>
      </c>
      <c r="C4213">
        <v>315.58099399999998</v>
      </c>
      <c r="D4213">
        <v>-98.828125</v>
      </c>
      <c r="E4213">
        <v>34.435623</v>
      </c>
    </row>
    <row r="4214" spans="1:5">
      <c r="A4214" t="s">
        <v>275</v>
      </c>
      <c r="B4214">
        <v>69.516670000000005</v>
      </c>
      <c r="C4214">
        <v>315.65701300000001</v>
      </c>
      <c r="D4214">
        <v>-98.846878000000004</v>
      </c>
      <c r="E4214">
        <v>34.460377000000001</v>
      </c>
    </row>
    <row r="4215" spans="1:5">
      <c r="A4215" t="s">
        <v>275</v>
      </c>
      <c r="B4215">
        <v>69.533339999999995</v>
      </c>
      <c r="C4215">
        <v>315.73199499999998</v>
      </c>
      <c r="D4215">
        <v>-98.865622999999999</v>
      </c>
      <c r="E4215">
        <v>34.486252</v>
      </c>
    </row>
    <row r="4216" spans="1:5">
      <c r="A4216" t="s">
        <v>275</v>
      </c>
      <c r="B4216">
        <v>69.550003000000004</v>
      </c>
      <c r="C4216">
        <v>315.81399499999998</v>
      </c>
      <c r="D4216">
        <v>-98.882812999999999</v>
      </c>
      <c r="E4216">
        <v>34.513373999999999</v>
      </c>
    </row>
    <row r="4217" spans="1:5">
      <c r="A4217" t="s">
        <v>275</v>
      </c>
      <c r="B4217">
        <v>69.566672999999994</v>
      </c>
      <c r="C4217">
        <v>315.89898699999998</v>
      </c>
      <c r="D4217">
        <v>-98.901566000000003</v>
      </c>
      <c r="E4217">
        <v>34.541248000000003</v>
      </c>
    </row>
    <row r="4218" spans="1:5">
      <c r="A4218" t="s">
        <v>275</v>
      </c>
      <c r="B4218">
        <v>69.583336000000003</v>
      </c>
      <c r="C4218">
        <v>315.98599200000001</v>
      </c>
      <c r="D4218">
        <v>-98.917182999999994</v>
      </c>
      <c r="E4218">
        <v>34.570126000000002</v>
      </c>
    </row>
    <row r="4219" spans="1:5">
      <c r="A4219" t="s">
        <v>275</v>
      </c>
      <c r="B4219">
        <v>69.600005999999993</v>
      </c>
      <c r="C4219">
        <v>316.07000699999998</v>
      </c>
      <c r="D4219">
        <v>-98.929687999999999</v>
      </c>
      <c r="E4219">
        <v>34.599125000000001</v>
      </c>
    </row>
    <row r="4220" spans="1:5">
      <c r="A4220" t="s">
        <v>275</v>
      </c>
      <c r="B4220">
        <v>69.616669000000002</v>
      </c>
      <c r="C4220">
        <v>316.15600599999999</v>
      </c>
      <c r="D4220">
        <v>-98.939064000000002</v>
      </c>
      <c r="E4220">
        <v>34.628124</v>
      </c>
    </row>
    <row r="4221" spans="1:5">
      <c r="A4221" t="s">
        <v>275</v>
      </c>
      <c r="B4221">
        <v>69.633339000000007</v>
      </c>
      <c r="C4221">
        <v>316.23800699999998</v>
      </c>
      <c r="D4221">
        <v>-98.945312999999999</v>
      </c>
      <c r="E4221">
        <v>34.657249</v>
      </c>
    </row>
    <row r="4222" spans="1:5">
      <c r="A4222" t="s">
        <v>275</v>
      </c>
      <c r="B4222">
        <v>69.650002000000001</v>
      </c>
      <c r="C4222">
        <v>316.32000699999998</v>
      </c>
      <c r="D4222">
        <v>-98.956253000000004</v>
      </c>
      <c r="E4222">
        <v>34.686126999999999</v>
      </c>
    </row>
    <row r="4223" spans="1:5">
      <c r="A4223" t="s">
        <v>275</v>
      </c>
      <c r="B4223">
        <v>69.666672000000005</v>
      </c>
      <c r="C4223">
        <v>316.40200800000002</v>
      </c>
      <c r="D4223">
        <v>-98.965630000000004</v>
      </c>
      <c r="E4223">
        <v>34.714748</v>
      </c>
    </row>
    <row r="4224" spans="1:5">
      <c r="A4224" t="s">
        <v>275</v>
      </c>
      <c r="B4224">
        <v>69.683334000000002</v>
      </c>
      <c r="C4224">
        <v>316.483002</v>
      </c>
      <c r="D4224">
        <v>-98.973433999999997</v>
      </c>
      <c r="E4224">
        <v>34.742874</v>
      </c>
    </row>
    <row r="4225" spans="1:5">
      <c r="A4225" t="s">
        <v>275</v>
      </c>
      <c r="B4225">
        <v>69.700005000000004</v>
      </c>
      <c r="C4225">
        <v>316.56500199999999</v>
      </c>
      <c r="D4225">
        <v>-98.975005999999993</v>
      </c>
      <c r="E4225">
        <v>34.771000000000001</v>
      </c>
    </row>
    <row r="4226" spans="1:5">
      <c r="A4226" t="s">
        <v>275</v>
      </c>
      <c r="B4226">
        <v>69.716667000000001</v>
      </c>
      <c r="C4226">
        <v>316.64599600000003</v>
      </c>
      <c r="D4226">
        <v>-98.982810999999998</v>
      </c>
      <c r="E4226">
        <v>34.798499999999997</v>
      </c>
    </row>
    <row r="4227" spans="1:5">
      <c r="A4227" t="s">
        <v>275</v>
      </c>
      <c r="B4227">
        <v>69.733337000000006</v>
      </c>
      <c r="C4227">
        <v>316.72699</v>
      </c>
      <c r="D4227">
        <v>-98.989067000000006</v>
      </c>
      <c r="E4227">
        <v>34.825127000000002</v>
      </c>
    </row>
    <row r="4228" spans="1:5">
      <c r="A4228" t="s">
        <v>275</v>
      </c>
      <c r="B4228">
        <v>69.75</v>
      </c>
      <c r="C4228">
        <v>316.80898999999999</v>
      </c>
      <c r="D4228">
        <v>-98.993752000000001</v>
      </c>
      <c r="E4228">
        <v>34.851123999999999</v>
      </c>
    </row>
    <row r="4229" spans="1:5">
      <c r="A4229" t="s">
        <v>275</v>
      </c>
      <c r="B4229">
        <v>69.766670000000005</v>
      </c>
      <c r="C4229">
        <v>316.88900799999999</v>
      </c>
      <c r="D4229">
        <v>-98.996880000000004</v>
      </c>
      <c r="E4229">
        <v>34.875625999999997</v>
      </c>
    </row>
    <row r="4230" spans="1:5">
      <c r="A4230" t="s">
        <v>275</v>
      </c>
      <c r="B4230">
        <v>69.783339999999995</v>
      </c>
      <c r="C4230">
        <v>316.97500600000001</v>
      </c>
      <c r="D4230">
        <v>-99.001564000000002</v>
      </c>
      <c r="E4230">
        <v>34.899124</v>
      </c>
    </row>
    <row r="4231" spans="1:5">
      <c r="A4231" t="s">
        <v>275</v>
      </c>
      <c r="B4231">
        <v>69.800003000000004</v>
      </c>
      <c r="C4231">
        <v>317.05801400000001</v>
      </c>
      <c r="D4231">
        <v>-99.009377000000001</v>
      </c>
      <c r="E4231">
        <v>34.920250000000003</v>
      </c>
    </row>
    <row r="4232" spans="1:5">
      <c r="A4232" t="s">
        <v>275</v>
      </c>
      <c r="B4232">
        <v>69.816672999999994</v>
      </c>
      <c r="C4232">
        <v>317.14099099999999</v>
      </c>
      <c r="D4232">
        <v>-99.014060999999998</v>
      </c>
      <c r="E4232">
        <v>34.939377</v>
      </c>
    </row>
    <row r="4233" spans="1:5">
      <c r="A4233" t="s">
        <v>275</v>
      </c>
      <c r="B4233">
        <v>69.833336000000003</v>
      </c>
      <c r="C4233">
        <v>317.216003</v>
      </c>
      <c r="D4233">
        <v>-99.015625</v>
      </c>
      <c r="E4233">
        <v>34.956874999999997</v>
      </c>
    </row>
    <row r="4234" spans="1:5">
      <c r="A4234" t="s">
        <v>275</v>
      </c>
      <c r="B4234">
        <v>69.850005999999993</v>
      </c>
      <c r="C4234">
        <v>317.29501299999998</v>
      </c>
      <c r="D4234">
        <v>-99.018753000000004</v>
      </c>
      <c r="E4234">
        <v>34.972752</v>
      </c>
    </row>
    <row r="4235" spans="1:5">
      <c r="A4235" t="s">
        <v>275</v>
      </c>
      <c r="B4235">
        <v>69.866669000000002</v>
      </c>
      <c r="C4235">
        <v>317.375</v>
      </c>
      <c r="D4235">
        <v>-99.025002000000001</v>
      </c>
      <c r="E4235">
        <v>34.987876999999997</v>
      </c>
    </row>
    <row r="4236" spans="1:5">
      <c r="A4236" t="s">
        <v>275</v>
      </c>
      <c r="B4236">
        <v>69.883339000000007</v>
      </c>
      <c r="C4236">
        <v>317.459991</v>
      </c>
      <c r="D4236">
        <v>-99.029694000000006</v>
      </c>
      <c r="E4236">
        <v>35.001998999999998</v>
      </c>
    </row>
    <row r="4237" spans="1:5">
      <c r="A4237" t="s">
        <v>275</v>
      </c>
      <c r="B4237">
        <v>69.900002000000001</v>
      </c>
      <c r="C4237">
        <v>317.54599000000002</v>
      </c>
      <c r="D4237">
        <v>-99.026557999999994</v>
      </c>
      <c r="E4237">
        <v>35.016125000000002</v>
      </c>
    </row>
    <row r="4238" spans="1:5">
      <c r="A4238" t="s">
        <v>275</v>
      </c>
      <c r="B4238">
        <v>69.916672000000005</v>
      </c>
      <c r="C4238">
        <v>317.631012</v>
      </c>
      <c r="D4238">
        <v>-99.023437999999999</v>
      </c>
      <c r="E4238">
        <v>35.030875999999999</v>
      </c>
    </row>
    <row r="4239" spans="1:5">
      <c r="A4239" t="s">
        <v>275</v>
      </c>
      <c r="B4239">
        <v>69.933334000000002</v>
      </c>
      <c r="C4239">
        <v>317.71398900000003</v>
      </c>
      <c r="D4239">
        <v>-99.021872999999999</v>
      </c>
      <c r="E4239">
        <v>35.044876000000002</v>
      </c>
    </row>
    <row r="4240" spans="1:5">
      <c r="A4240" t="s">
        <v>275</v>
      </c>
      <c r="B4240">
        <v>69.950005000000004</v>
      </c>
      <c r="C4240">
        <v>317.79699699999998</v>
      </c>
      <c r="D4240">
        <v>-99.025002000000001</v>
      </c>
      <c r="E4240">
        <v>35.057751000000003</v>
      </c>
    </row>
    <row r="4241" spans="1:5">
      <c r="A4241" t="s">
        <v>275</v>
      </c>
      <c r="B4241">
        <v>69.966667000000001</v>
      </c>
      <c r="C4241">
        <v>317.87899800000002</v>
      </c>
      <c r="D4241">
        <v>-99.028121999999996</v>
      </c>
      <c r="E4241">
        <v>35.068874000000001</v>
      </c>
    </row>
    <row r="4242" spans="1:5">
      <c r="A4242" t="s">
        <v>275</v>
      </c>
      <c r="B4242">
        <v>69.983337000000006</v>
      </c>
      <c r="C4242">
        <v>317.96099900000002</v>
      </c>
      <c r="D4242">
        <v>-99.028121999999996</v>
      </c>
      <c r="E4242">
        <v>35.079124</v>
      </c>
    </row>
    <row r="4243" spans="1:5">
      <c r="A4243" t="s">
        <v>275</v>
      </c>
      <c r="B4243">
        <v>70</v>
      </c>
      <c r="C4243">
        <v>318.04599000000002</v>
      </c>
      <c r="D4243">
        <v>-99.026557999999994</v>
      </c>
      <c r="E4243">
        <v>35.089626000000003</v>
      </c>
    </row>
    <row r="4244" spans="1:5">
      <c r="A4244" t="s">
        <v>275</v>
      </c>
      <c r="B4244">
        <v>70.016670000000005</v>
      </c>
      <c r="C4244">
        <v>318.13000499999998</v>
      </c>
      <c r="D4244">
        <v>-99.023437999999999</v>
      </c>
      <c r="E4244">
        <v>35.100498000000002</v>
      </c>
    </row>
    <row r="4245" spans="1:5">
      <c r="A4245" t="s">
        <v>275</v>
      </c>
      <c r="B4245">
        <v>70.033339999999995</v>
      </c>
      <c r="C4245">
        <v>318.21398900000003</v>
      </c>
      <c r="D4245">
        <v>-99.029694000000006</v>
      </c>
      <c r="E4245">
        <v>35.112251000000001</v>
      </c>
    </row>
    <row r="4246" spans="1:5">
      <c r="A4246" t="s">
        <v>275</v>
      </c>
      <c r="B4246">
        <v>70.050003000000004</v>
      </c>
      <c r="C4246">
        <v>318.290009</v>
      </c>
      <c r="D4246">
        <v>-99.035933999999997</v>
      </c>
      <c r="E4246">
        <v>35.123375000000003</v>
      </c>
    </row>
    <row r="4247" spans="1:5">
      <c r="A4247" t="s">
        <v>275</v>
      </c>
      <c r="B4247">
        <v>70.066672999999994</v>
      </c>
      <c r="C4247">
        <v>318.35998499999999</v>
      </c>
      <c r="D4247">
        <v>-99.043746999999996</v>
      </c>
      <c r="E4247">
        <v>35.133372999999999</v>
      </c>
    </row>
    <row r="4248" spans="1:5">
      <c r="A4248" t="s">
        <v>275</v>
      </c>
      <c r="B4248">
        <v>70.083336000000003</v>
      </c>
      <c r="C4248">
        <v>318.43798800000002</v>
      </c>
      <c r="D4248">
        <v>-99.045310999999998</v>
      </c>
      <c r="E4248">
        <v>35.142749999999999</v>
      </c>
    </row>
    <row r="4249" spans="1:5">
      <c r="A4249" t="s">
        <v>275</v>
      </c>
      <c r="B4249">
        <v>70.100005999999993</v>
      </c>
      <c r="C4249">
        <v>318.52200299999998</v>
      </c>
      <c r="D4249">
        <v>-99.046875</v>
      </c>
      <c r="E4249">
        <v>35.152500000000003</v>
      </c>
    </row>
    <row r="4250" spans="1:5">
      <c r="A4250" t="s">
        <v>275</v>
      </c>
      <c r="B4250">
        <v>70.116669000000002</v>
      </c>
      <c r="C4250">
        <v>318.61099200000001</v>
      </c>
      <c r="D4250">
        <v>-99.045310999999998</v>
      </c>
      <c r="E4250">
        <v>35.163249999999998</v>
      </c>
    </row>
    <row r="4251" spans="1:5">
      <c r="A4251" t="s">
        <v>275</v>
      </c>
      <c r="B4251">
        <v>70.133339000000007</v>
      </c>
      <c r="C4251">
        <v>318.69601399999999</v>
      </c>
      <c r="D4251">
        <v>-99.043746999999996</v>
      </c>
      <c r="E4251">
        <v>35.173999999999999</v>
      </c>
    </row>
    <row r="4252" spans="1:5">
      <c r="A4252" t="s">
        <v>275</v>
      </c>
      <c r="B4252">
        <v>70.150002000000001</v>
      </c>
      <c r="C4252">
        <v>318.77600100000001</v>
      </c>
      <c r="D4252">
        <v>-99.042191000000003</v>
      </c>
      <c r="E4252">
        <v>35.183750000000003</v>
      </c>
    </row>
    <row r="4253" spans="1:5">
      <c r="A4253" t="s">
        <v>275</v>
      </c>
      <c r="B4253">
        <v>70.166672000000005</v>
      </c>
      <c r="C4253">
        <v>318.85299700000002</v>
      </c>
      <c r="D4253">
        <v>-99.043746999999996</v>
      </c>
      <c r="E4253">
        <v>35.192000999999998</v>
      </c>
    </row>
    <row r="4254" spans="1:5">
      <c r="A4254" t="s">
        <v>275</v>
      </c>
      <c r="B4254">
        <v>70.183334000000002</v>
      </c>
      <c r="C4254">
        <v>318.92999300000002</v>
      </c>
      <c r="D4254">
        <v>-99.046875</v>
      </c>
      <c r="E4254">
        <v>35.199874999999999</v>
      </c>
    </row>
    <row r="4255" spans="1:5">
      <c r="A4255" t="s">
        <v>275</v>
      </c>
      <c r="B4255">
        <v>70.200005000000004</v>
      </c>
      <c r="C4255">
        <v>319.010986</v>
      </c>
      <c r="D4255">
        <v>-99.049994999999996</v>
      </c>
      <c r="E4255">
        <v>35.208874000000002</v>
      </c>
    </row>
    <row r="4256" spans="1:5">
      <c r="A4256" t="s">
        <v>275</v>
      </c>
      <c r="B4256">
        <v>70.216667000000001</v>
      </c>
      <c r="C4256">
        <v>319.09399400000001</v>
      </c>
      <c r="D4256">
        <v>-99.049994999999996</v>
      </c>
      <c r="E4256">
        <v>35.219124000000001</v>
      </c>
    </row>
    <row r="4257" spans="1:5">
      <c r="A4257" t="s">
        <v>275</v>
      </c>
      <c r="B4257">
        <v>70.233337000000006</v>
      </c>
      <c r="C4257">
        <v>319.175995</v>
      </c>
      <c r="D4257">
        <v>-99.049994999999996</v>
      </c>
      <c r="E4257">
        <v>35.229500000000002</v>
      </c>
    </row>
    <row r="4258" spans="1:5">
      <c r="A4258" t="s">
        <v>275</v>
      </c>
      <c r="B4258">
        <v>70.25</v>
      </c>
      <c r="C4258">
        <v>319.25500499999998</v>
      </c>
      <c r="D4258">
        <v>-99.045310999999998</v>
      </c>
      <c r="E4258">
        <v>35.239497999999998</v>
      </c>
    </row>
    <row r="4259" spans="1:5">
      <c r="A4259" t="s">
        <v>275</v>
      </c>
      <c r="B4259">
        <v>70.266670000000005</v>
      </c>
      <c r="C4259">
        <v>319.33401500000002</v>
      </c>
      <c r="D4259">
        <v>-99.043746999999996</v>
      </c>
      <c r="E4259">
        <v>35.249125999999997</v>
      </c>
    </row>
    <row r="4260" spans="1:5">
      <c r="A4260" t="s">
        <v>275</v>
      </c>
      <c r="B4260">
        <v>70.283339999999995</v>
      </c>
      <c r="C4260">
        <v>319.41198700000001</v>
      </c>
      <c r="D4260">
        <v>-99.042191000000003</v>
      </c>
      <c r="E4260">
        <v>35.259498999999998</v>
      </c>
    </row>
    <row r="4261" spans="1:5">
      <c r="A4261" t="s">
        <v>275</v>
      </c>
      <c r="B4261">
        <v>70.300003000000004</v>
      </c>
      <c r="C4261">
        <v>319.48800699999998</v>
      </c>
      <c r="D4261">
        <v>-99.040627000000001</v>
      </c>
      <c r="E4261">
        <v>35.270499999999998</v>
      </c>
    </row>
    <row r="4262" spans="1:5">
      <c r="A4262" t="s">
        <v>275</v>
      </c>
      <c r="B4262">
        <v>70.316672999999994</v>
      </c>
      <c r="C4262">
        <v>319.56601000000001</v>
      </c>
      <c r="D4262">
        <v>-99.040627000000001</v>
      </c>
      <c r="E4262">
        <v>35.280749999999998</v>
      </c>
    </row>
    <row r="4263" spans="1:5">
      <c r="A4263" t="s">
        <v>275</v>
      </c>
      <c r="B4263">
        <v>70.333336000000003</v>
      </c>
      <c r="C4263">
        <v>319.64801</v>
      </c>
      <c r="D4263">
        <v>-99.042191000000003</v>
      </c>
      <c r="E4263">
        <v>35.290374999999997</v>
      </c>
    </row>
    <row r="4264" spans="1:5">
      <c r="A4264" t="s">
        <v>275</v>
      </c>
      <c r="B4264">
        <v>70.350005999999993</v>
      </c>
      <c r="C4264">
        <v>319.73199499999998</v>
      </c>
      <c r="D4264">
        <v>-99.046875</v>
      </c>
      <c r="E4264">
        <v>35.299252000000003</v>
      </c>
    </row>
    <row r="4265" spans="1:5">
      <c r="A4265" t="s">
        <v>275</v>
      </c>
      <c r="B4265">
        <v>70.366669000000002</v>
      </c>
      <c r="C4265">
        <v>319.81100500000002</v>
      </c>
      <c r="D4265">
        <v>-99.051567000000006</v>
      </c>
      <c r="E4265">
        <v>35.308124999999997</v>
      </c>
    </row>
    <row r="4266" spans="1:5">
      <c r="A4266" t="s">
        <v>275</v>
      </c>
      <c r="B4266">
        <v>70.383339000000007</v>
      </c>
      <c r="C4266">
        <v>319.88900799999999</v>
      </c>
      <c r="D4266">
        <v>-99.056252000000001</v>
      </c>
      <c r="E4266">
        <v>35.317748999999999</v>
      </c>
    </row>
    <row r="4267" spans="1:5">
      <c r="A4267" t="s">
        <v>275</v>
      </c>
      <c r="B4267">
        <v>70.400002000000001</v>
      </c>
      <c r="C4267">
        <v>319.966003</v>
      </c>
      <c r="D4267">
        <v>-99.059371999999996</v>
      </c>
      <c r="E4267">
        <v>35.327373999999999</v>
      </c>
    </row>
    <row r="4268" spans="1:5">
      <c r="A4268" t="s">
        <v>275</v>
      </c>
      <c r="B4268">
        <v>70.416672000000005</v>
      </c>
      <c r="C4268">
        <v>320.04599000000002</v>
      </c>
      <c r="D4268">
        <v>-99.060935999999998</v>
      </c>
      <c r="E4268">
        <v>35.337249999999997</v>
      </c>
    </row>
    <row r="4269" spans="1:5">
      <c r="A4269" t="s">
        <v>275</v>
      </c>
      <c r="B4269">
        <v>70.433334000000002</v>
      </c>
      <c r="C4269">
        <v>320.12100199999998</v>
      </c>
      <c r="D4269">
        <v>-99.0625</v>
      </c>
      <c r="E4269">
        <v>35.346874</v>
      </c>
    </row>
    <row r="4270" spans="1:5">
      <c r="A4270" t="s">
        <v>275</v>
      </c>
      <c r="B4270">
        <v>70.450005000000004</v>
      </c>
      <c r="C4270">
        <v>320.199005</v>
      </c>
      <c r="D4270">
        <v>-99.064064000000002</v>
      </c>
      <c r="E4270">
        <v>35.356876</v>
      </c>
    </row>
    <row r="4271" spans="1:5">
      <c r="A4271" t="s">
        <v>275</v>
      </c>
      <c r="B4271">
        <v>70.466667000000001</v>
      </c>
      <c r="C4271">
        <v>320.27398699999998</v>
      </c>
      <c r="D4271">
        <v>-99.065628000000004</v>
      </c>
      <c r="E4271">
        <v>35.366875</v>
      </c>
    </row>
    <row r="4272" spans="1:5">
      <c r="A4272" t="s">
        <v>275</v>
      </c>
      <c r="B4272">
        <v>70.483337000000006</v>
      </c>
      <c r="C4272">
        <v>320.35501099999999</v>
      </c>
      <c r="D4272">
        <v>-99.065628000000004</v>
      </c>
      <c r="E4272">
        <v>35.376877</v>
      </c>
    </row>
    <row r="4273" spans="1:5">
      <c r="A4273" t="s">
        <v>275</v>
      </c>
      <c r="B4273">
        <v>70.5</v>
      </c>
      <c r="C4273">
        <v>320.43798800000002</v>
      </c>
      <c r="D4273">
        <v>-99.064064000000002</v>
      </c>
      <c r="E4273">
        <v>35.386001999999998</v>
      </c>
    </row>
    <row r="4274" spans="1:5">
      <c r="A4274" t="s">
        <v>275</v>
      </c>
      <c r="B4274">
        <v>70.516670000000005</v>
      </c>
      <c r="C4274">
        <v>320.52099600000003</v>
      </c>
      <c r="D4274">
        <v>-99.065628000000004</v>
      </c>
      <c r="E4274">
        <v>35.394748999999997</v>
      </c>
    </row>
    <row r="4275" spans="1:5">
      <c r="A4275" t="s">
        <v>275</v>
      </c>
      <c r="B4275">
        <v>70.533339999999995</v>
      </c>
      <c r="C4275">
        <v>320.60501099999999</v>
      </c>
      <c r="D4275">
        <v>-99.067183999999997</v>
      </c>
      <c r="E4275">
        <v>35.403872999999997</v>
      </c>
    </row>
    <row r="4276" spans="1:5">
      <c r="A4276" t="s">
        <v>275</v>
      </c>
      <c r="B4276">
        <v>70.550003000000004</v>
      </c>
      <c r="C4276">
        <v>320.68899499999998</v>
      </c>
      <c r="D4276">
        <v>-99.068747999999999</v>
      </c>
      <c r="E4276">
        <v>35.413376</v>
      </c>
    </row>
    <row r="4277" spans="1:5">
      <c r="A4277" t="s">
        <v>275</v>
      </c>
      <c r="B4277">
        <v>70.566672999999994</v>
      </c>
      <c r="C4277">
        <v>320.77398699999998</v>
      </c>
      <c r="D4277">
        <v>-99.070312999999999</v>
      </c>
      <c r="E4277">
        <v>35.423126000000003</v>
      </c>
    </row>
    <row r="4278" spans="1:5">
      <c r="A4278" t="s">
        <v>275</v>
      </c>
      <c r="B4278">
        <v>70.583336000000003</v>
      </c>
      <c r="C4278">
        <v>320.85400399999997</v>
      </c>
      <c r="D4278">
        <v>-99.071869000000007</v>
      </c>
      <c r="E4278">
        <v>35.432377000000002</v>
      </c>
    </row>
    <row r="4279" spans="1:5">
      <c r="A4279" t="s">
        <v>275</v>
      </c>
      <c r="B4279">
        <v>70.600005999999993</v>
      </c>
      <c r="C4279">
        <v>320.93099999999998</v>
      </c>
      <c r="D4279">
        <v>-99.068747999999999</v>
      </c>
      <c r="E4279">
        <v>35.441623999999997</v>
      </c>
    </row>
    <row r="4280" spans="1:5">
      <c r="A4280" t="s">
        <v>275</v>
      </c>
      <c r="B4280">
        <v>70.616669000000002</v>
      </c>
      <c r="C4280">
        <v>321.00698899999998</v>
      </c>
      <c r="D4280">
        <v>-99.068747999999999</v>
      </c>
      <c r="E4280">
        <v>35.450375000000001</v>
      </c>
    </row>
    <row r="4281" spans="1:5">
      <c r="A4281" t="s">
        <v>275</v>
      </c>
      <c r="B4281">
        <v>70.633339000000007</v>
      </c>
      <c r="C4281">
        <v>321.08700599999997</v>
      </c>
      <c r="D4281">
        <v>-99.067183999999997</v>
      </c>
      <c r="E4281">
        <v>35.459499000000001</v>
      </c>
    </row>
    <row r="4282" spans="1:5">
      <c r="A4282" t="s">
        <v>275</v>
      </c>
      <c r="B4282">
        <v>70.650002000000001</v>
      </c>
      <c r="C4282">
        <v>321.17498799999998</v>
      </c>
      <c r="D4282">
        <v>-99.068747999999999</v>
      </c>
      <c r="E4282">
        <v>35.469875000000002</v>
      </c>
    </row>
    <row r="4283" spans="1:5">
      <c r="A4283" t="s">
        <v>275</v>
      </c>
      <c r="B4283">
        <v>70.666672000000005</v>
      </c>
      <c r="C4283">
        <v>321.26001000000002</v>
      </c>
      <c r="D4283">
        <v>-99.070312999999999</v>
      </c>
      <c r="E4283">
        <v>35.481749999999998</v>
      </c>
    </row>
    <row r="4284" spans="1:5">
      <c r="A4284" t="s">
        <v>275</v>
      </c>
      <c r="B4284">
        <v>70.683334000000002</v>
      </c>
      <c r="C4284">
        <v>321.33898900000003</v>
      </c>
      <c r="D4284">
        <v>-99.075005000000004</v>
      </c>
      <c r="E4284">
        <v>35.493125999999997</v>
      </c>
    </row>
    <row r="4285" spans="1:5">
      <c r="A4285" t="s">
        <v>275</v>
      </c>
      <c r="B4285">
        <v>70.700005000000004</v>
      </c>
      <c r="C4285">
        <v>321.41598499999998</v>
      </c>
      <c r="D4285">
        <v>-99.079689000000002</v>
      </c>
      <c r="E4285">
        <v>35.502499</v>
      </c>
    </row>
    <row r="4286" spans="1:5">
      <c r="A4286" t="s">
        <v>275</v>
      </c>
      <c r="B4286">
        <v>70.716667000000001</v>
      </c>
      <c r="C4286">
        <v>321.49200400000001</v>
      </c>
      <c r="D4286">
        <v>-99.081244999999996</v>
      </c>
      <c r="E4286">
        <v>35.510502000000002</v>
      </c>
    </row>
    <row r="4287" spans="1:5">
      <c r="A4287" t="s">
        <v>275</v>
      </c>
      <c r="B4287">
        <v>70.733337000000006</v>
      </c>
      <c r="C4287">
        <v>321.57199100000003</v>
      </c>
      <c r="D4287">
        <v>-99.082808999999997</v>
      </c>
      <c r="E4287">
        <v>35.518374999999999</v>
      </c>
    </row>
    <row r="4288" spans="1:5">
      <c r="A4288" t="s">
        <v>275</v>
      </c>
      <c r="B4288">
        <v>70.75</v>
      </c>
      <c r="C4288">
        <v>321.64898699999998</v>
      </c>
      <c r="D4288">
        <v>-99.082808999999997</v>
      </c>
      <c r="E4288">
        <v>35.526874999999997</v>
      </c>
    </row>
    <row r="4289" spans="1:5">
      <c r="A4289" t="s">
        <v>275</v>
      </c>
      <c r="B4289">
        <v>70.766670000000005</v>
      </c>
      <c r="C4289">
        <v>321.73098800000002</v>
      </c>
      <c r="D4289">
        <v>-99.085937999999999</v>
      </c>
      <c r="E4289">
        <v>35.535750999999998</v>
      </c>
    </row>
    <row r="4290" spans="1:5">
      <c r="A4290" t="s">
        <v>275</v>
      </c>
      <c r="B4290">
        <v>70.783339999999995</v>
      </c>
      <c r="C4290">
        <v>321.81698599999999</v>
      </c>
      <c r="D4290">
        <v>-99.089066000000003</v>
      </c>
      <c r="E4290">
        <v>35.544623999999999</v>
      </c>
    </row>
    <row r="4291" spans="1:5">
      <c r="A4291" t="s">
        <v>275</v>
      </c>
      <c r="B4291">
        <v>70.800003000000004</v>
      </c>
      <c r="C4291">
        <v>321.89999399999999</v>
      </c>
      <c r="D4291">
        <v>-99.089066000000003</v>
      </c>
      <c r="E4291">
        <v>35.553623000000002</v>
      </c>
    </row>
    <row r="4292" spans="1:5">
      <c r="A4292" t="s">
        <v>275</v>
      </c>
      <c r="B4292">
        <v>70.816672999999994</v>
      </c>
      <c r="C4292">
        <v>321.983002</v>
      </c>
      <c r="D4292">
        <v>-99.089066000000003</v>
      </c>
      <c r="E4292">
        <v>35.562752000000003</v>
      </c>
    </row>
    <row r="4293" spans="1:5">
      <c r="A4293" t="s">
        <v>275</v>
      </c>
      <c r="B4293">
        <v>70.833336000000003</v>
      </c>
      <c r="C4293">
        <v>322.06201199999998</v>
      </c>
      <c r="D4293">
        <v>-99.087502000000001</v>
      </c>
      <c r="E4293">
        <v>35.572124000000002</v>
      </c>
    </row>
    <row r="4294" spans="1:5">
      <c r="A4294" t="s">
        <v>275</v>
      </c>
      <c r="B4294">
        <v>70.850005999999993</v>
      </c>
      <c r="C4294">
        <v>322.14300500000002</v>
      </c>
      <c r="D4294">
        <v>-99.089066000000003</v>
      </c>
      <c r="E4294">
        <v>35.582248999999997</v>
      </c>
    </row>
    <row r="4295" spans="1:5">
      <c r="A4295" t="s">
        <v>275</v>
      </c>
      <c r="B4295">
        <v>70.866669000000002</v>
      </c>
      <c r="C4295">
        <v>322.22000100000002</v>
      </c>
      <c r="D4295">
        <v>-99.090621999999996</v>
      </c>
      <c r="E4295">
        <v>35.592751</v>
      </c>
    </row>
    <row r="4296" spans="1:5">
      <c r="A4296" t="s">
        <v>275</v>
      </c>
      <c r="B4296">
        <v>70.883339000000007</v>
      </c>
      <c r="C4296">
        <v>322.29998799999998</v>
      </c>
      <c r="D4296">
        <v>-99.090621999999996</v>
      </c>
      <c r="E4296">
        <v>35.602874999999997</v>
      </c>
    </row>
    <row r="4297" spans="1:5">
      <c r="A4297" t="s">
        <v>275</v>
      </c>
      <c r="B4297">
        <v>70.900002000000001</v>
      </c>
      <c r="C4297">
        <v>322.38400300000001</v>
      </c>
      <c r="D4297">
        <v>-99.092185999999998</v>
      </c>
      <c r="E4297">
        <v>35.613250999999998</v>
      </c>
    </row>
    <row r="4298" spans="1:5">
      <c r="A4298" t="s">
        <v>275</v>
      </c>
      <c r="B4298">
        <v>70.916672000000005</v>
      </c>
      <c r="C4298">
        <v>322.47100799999998</v>
      </c>
      <c r="D4298">
        <v>-99.09375</v>
      </c>
      <c r="E4298">
        <v>35.624499999999998</v>
      </c>
    </row>
    <row r="4299" spans="1:5">
      <c r="A4299" t="s">
        <v>275</v>
      </c>
      <c r="B4299">
        <v>70.933334000000002</v>
      </c>
      <c r="C4299">
        <v>322.55499300000002</v>
      </c>
      <c r="D4299">
        <v>-99.096878000000004</v>
      </c>
      <c r="E4299">
        <v>35.636623</v>
      </c>
    </row>
    <row r="4300" spans="1:5">
      <c r="A4300" t="s">
        <v>275</v>
      </c>
      <c r="B4300">
        <v>70.950005000000004</v>
      </c>
      <c r="C4300">
        <v>322.63299599999999</v>
      </c>
      <c r="D4300">
        <v>-99.101562999999999</v>
      </c>
      <c r="E4300">
        <v>35.647373000000002</v>
      </c>
    </row>
    <row r="4301" spans="1:5">
      <c r="A4301" t="s">
        <v>275</v>
      </c>
      <c r="B4301">
        <v>70.966667000000001</v>
      </c>
      <c r="C4301">
        <v>322.70901500000002</v>
      </c>
      <c r="D4301">
        <v>-99.106255000000004</v>
      </c>
      <c r="E4301">
        <v>35.656376000000002</v>
      </c>
    </row>
    <row r="4302" spans="1:5">
      <c r="A4302" t="s">
        <v>275</v>
      </c>
      <c r="B4302">
        <v>70.983337000000006</v>
      </c>
      <c r="C4302">
        <v>322.783997</v>
      </c>
      <c r="D4302">
        <v>-99.107810999999998</v>
      </c>
      <c r="E4302">
        <v>35.664622999999999</v>
      </c>
    </row>
    <row r="4303" spans="1:5">
      <c r="A4303" t="s">
        <v>275</v>
      </c>
      <c r="B4303">
        <v>71</v>
      </c>
      <c r="C4303">
        <v>322.86200000000002</v>
      </c>
      <c r="D4303">
        <v>-99.104682999999994</v>
      </c>
      <c r="E4303">
        <v>35.674126000000001</v>
      </c>
    </row>
    <row r="4304" spans="1:5">
      <c r="A4304" t="s">
        <v>275</v>
      </c>
      <c r="B4304">
        <v>71.016670000000005</v>
      </c>
      <c r="C4304">
        <v>322.94101000000001</v>
      </c>
      <c r="D4304">
        <v>-99.104682999999994</v>
      </c>
      <c r="E4304">
        <v>35.684123999999997</v>
      </c>
    </row>
    <row r="4305" spans="1:5">
      <c r="A4305" t="s">
        <v>275</v>
      </c>
      <c r="B4305">
        <v>71.033339999999995</v>
      </c>
      <c r="C4305">
        <v>323.01901199999998</v>
      </c>
      <c r="D4305">
        <v>-99.106255000000004</v>
      </c>
      <c r="E4305">
        <v>35.694248000000002</v>
      </c>
    </row>
    <row r="4306" spans="1:5">
      <c r="A4306" t="s">
        <v>275</v>
      </c>
      <c r="B4306">
        <v>71.050003000000004</v>
      </c>
      <c r="C4306">
        <v>323.10101300000002</v>
      </c>
      <c r="D4306">
        <v>-99.109375</v>
      </c>
      <c r="E4306">
        <v>35.704749999999997</v>
      </c>
    </row>
    <row r="4307" spans="1:5">
      <c r="A4307" t="s">
        <v>275</v>
      </c>
      <c r="B4307">
        <v>71.066672999999994</v>
      </c>
      <c r="C4307">
        <v>323.18099999999998</v>
      </c>
      <c r="D4307">
        <v>-99.114058999999997</v>
      </c>
      <c r="E4307">
        <v>35.715873999999999</v>
      </c>
    </row>
    <row r="4308" spans="1:5">
      <c r="A4308" t="s">
        <v>275</v>
      </c>
      <c r="B4308">
        <v>71.083336000000003</v>
      </c>
      <c r="C4308">
        <v>323.26501500000001</v>
      </c>
      <c r="D4308">
        <v>-99.117187999999999</v>
      </c>
      <c r="E4308">
        <v>35.727375000000002</v>
      </c>
    </row>
    <row r="4309" spans="1:5">
      <c r="A4309" t="s">
        <v>275</v>
      </c>
      <c r="B4309">
        <v>71.100005999999993</v>
      </c>
      <c r="C4309">
        <v>323.34899899999999</v>
      </c>
      <c r="D4309">
        <v>-99.123435999999998</v>
      </c>
      <c r="E4309">
        <v>35.738875999999998</v>
      </c>
    </row>
    <row r="4310" spans="1:5">
      <c r="A4310" t="s">
        <v>275</v>
      </c>
      <c r="B4310">
        <v>71.116669000000002</v>
      </c>
      <c r="C4310">
        <v>323.432007</v>
      </c>
      <c r="D4310">
        <v>-99.123435999999998</v>
      </c>
      <c r="E4310">
        <v>35.750500000000002</v>
      </c>
    </row>
    <row r="4311" spans="1:5">
      <c r="A4311" t="s">
        <v>275</v>
      </c>
      <c r="B4311">
        <v>71.133339000000007</v>
      </c>
      <c r="C4311">
        <v>323.516998</v>
      </c>
      <c r="D4311">
        <v>-99.118752000000001</v>
      </c>
      <c r="E4311">
        <v>35.762123000000003</v>
      </c>
    </row>
    <row r="4312" spans="1:5">
      <c r="A4312" t="s">
        <v>275</v>
      </c>
      <c r="B4312">
        <v>71.150002000000001</v>
      </c>
      <c r="C4312">
        <v>323.59698500000002</v>
      </c>
      <c r="D4312">
        <v>-99.114058999999997</v>
      </c>
      <c r="E4312">
        <v>35.773997999999999</v>
      </c>
    </row>
    <row r="4313" spans="1:5">
      <c r="A4313" t="s">
        <v>275</v>
      </c>
      <c r="B4313">
        <v>71.166672000000005</v>
      </c>
      <c r="C4313">
        <v>323.67700200000002</v>
      </c>
      <c r="D4313">
        <v>-99.110939000000002</v>
      </c>
      <c r="E4313">
        <v>35.785252</v>
      </c>
    </row>
    <row r="4314" spans="1:5">
      <c r="A4314" t="s">
        <v>275</v>
      </c>
      <c r="B4314">
        <v>71.183334000000002</v>
      </c>
      <c r="C4314">
        <v>323.75900300000001</v>
      </c>
      <c r="D4314">
        <v>-99.110939000000002</v>
      </c>
      <c r="E4314">
        <v>35.796000999999997</v>
      </c>
    </row>
    <row r="4315" spans="1:5">
      <c r="A4315" t="s">
        <v>275</v>
      </c>
      <c r="B4315">
        <v>71.200005000000004</v>
      </c>
      <c r="C4315">
        <v>323.834991</v>
      </c>
      <c r="D4315">
        <v>-99.110939000000002</v>
      </c>
      <c r="E4315">
        <v>35.806252000000001</v>
      </c>
    </row>
    <row r="4316" spans="1:5">
      <c r="A4316" t="s">
        <v>275</v>
      </c>
      <c r="B4316">
        <v>71.216667000000001</v>
      </c>
      <c r="C4316">
        <v>323.91400099999998</v>
      </c>
      <c r="D4316">
        <v>-99.109375</v>
      </c>
      <c r="E4316">
        <v>35.817000999999998</v>
      </c>
    </row>
    <row r="4317" spans="1:5">
      <c r="A4317" t="s">
        <v>275</v>
      </c>
      <c r="B4317">
        <v>71.233337000000006</v>
      </c>
      <c r="C4317">
        <v>323.993988</v>
      </c>
      <c r="D4317">
        <v>-99.110939000000002</v>
      </c>
      <c r="E4317">
        <v>35.828377000000003</v>
      </c>
    </row>
    <row r="4318" spans="1:5">
      <c r="A4318" t="s">
        <v>275</v>
      </c>
      <c r="B4318">
        <v>71.25</v>
      </c>
      <c r="C4318">
        <v>324.074005</v>
      </c>
      <c r="D4318">
        <v>-99.110939000000002</v>
      </c>
      <c r="E4318">
        <v>35.839500000000001</v>
      </c>
    </row>
    <row r="4319" spans="1:5">
      <c r="A4319" t="s">
        <v>275</v>
      </c>
      <c r="B4319">
        <v>71.266670000000005</v>
      </c>
      <c r="C4319">
        <v>324.15701300000001</v>
      </c>
      <c r="D4319">
        <v>-99.110939000000002</v>
      </c>
      <c r="E4319">
        <v>35.849876000000002</v>
      </c>
    </row>
    <row r="4320" spans="1:5">
      <c r="A4320" t="s">
        <v>275</v>
      </c>
      <c r="B4320">
        <v>71.283339999999995</v>
      </c>
      <c r="C4320">
        <v>324.23700000000002</v>
      </c>
      <c r="D4320">
        <v>-99.109375</v>
      </c>
      <c r="E4320">
        <v>35.859501000000002</v>
      </c>
    </row>
    <row r="4321" spans="1:5">
      <c r="A4321" t="s">
        <v>275</v>
      </c>
      <c r="B4321">
        <v>71.300003000000004</v>
      </c>
      <c r="C4321">
        <v>324.31500199999999</v>
      </c>
      <c r="D4321">
        <v>-99.114058999999997</v>
      </c>
      <c r="E4321">
        <v>35.869250999999998</v>
      </c>
    </row>
    <row r="4322" spans="1:5">
      <c r="A4322" t="s">
        <v>275</v>
      </c>
      <c r="B4322">
        <v>71.316672999999994</v>
      </c>
      <c r="C4322">
        <v>324.39599600000003</v>
      </c>
      <c r="D4322">
        <v>-99.118752000000001</v>
      </c>
      <c r="E4322">
        <v>35.879874999999998</v>
      </c>
    </row>
    <row r="4323" spans="1:5">
      <c r="A4323" t="s">
        <v>275</v>
      </c>
      <c r="B4323">
        <v>71.333336000000003</v>
      </c>
      <c r="C4323">
        <v>324.48199499999998</v>
      </c>
      <c r="D4323">
        <v>-99.123435999999998</v>
      </c>
      <c r="E4323">
        <v>35.891125000000002</v>
      </c>
    </row>
    <row r="4324" spans="1:5">
      <c r="A4324" t="s">
        <v>275</v>
      </c>
      <c r="B4324">
        <v>71.350005999999993</v>
      </c>
      <c r="C4324">
        <v>324.57000699999998</v>
      </c>
      <c r="D4324">
        <v>-99.129692000000006</v>
      </c>
      <c r="E4324">
        <v>35.902248</v>
      </c>
    </row>
    <row r="4325" spans="1:5">
      <c r="A4325" t="s">
        <v>275</v>
      </c>
      <c r="B4325">
        <v>71.366669000000002</v>
      </c>
      <c r="C4325">
        <v>324.65499899999998</v>
      </c>
      <c r="D4325">
        <v>-99.131247999999999</v>
      </c>
      <c r="E4325">
        <v>35.913249999999998</v>
      </c>
    </row>
    <row r="4326" spans="1:5">
      <c r="A4326" t="s">
        <v>275</v>
      </c>
      <c r="B4326">
        <v>71.383339000000007</v>
      </c>
      <c r="C4326">
        <v>324.733002</v>
      </c>
      <c r="D4326">
        <v>-99.132812999999999</v>
      </c>
      <c r="E4326">
        <v>35.924374</v>
      </c>
    </row>
    <row r="4327" spans="1:5">
      <c r="A4327" t="s">
        <v>275</v>
      </c>
      <c r="B4327">
        <v>71.400002000000001</v>
      </c>
      <c r="C4327">
        <v>324.807007</v>
      </c>
      <c r="D4327">
        <v>-99.131247999999999</v>
      </c>
      <c r="E4327">
        <v>35.935875000000003</v>
      </c>
    </row>
    <row r="4328" spans="1:5">
      <c r="A4328" t="s">
        <v>275</v>
      </c>
      <c r="B4328">
        <v>71.416672000000005</v>
      </c>
      <c r="C4328">
        <v>324.88198899999998</v>
      </c>
      <c r="D4328">
        <v>-99.132812999999999</v>
      </c>
      <c r="E4328">
        <v>35.947124000000002</v>
      </c>
    </row>
    <row r="4329" spans="1:5">
      <c r="A4329" t="s">
        <v>275</v>
      </c>
      <c r="B4329">
        <v>71.433334000000002</v>
      </c>
      <c r="C4329">
        <v>324.95700099999999</v>
      </c>
      <c r="D4329">
        <v>-99.129692000000006</v>
      </c>
      <c r="E4329">
        <v>35.958126</v>
      </c>
    </row>
    <row r="4330" spans="1:5">
      <c r="A4330" t="s">
        <v>275</v>
      </c>
      <c r="B4330">
        <v>71.450005000000004</v>
      </c>
      <c r="C4330">
        <v>325.03298999999998</v>
      </c>
      <c r="D4330">
        <v>-99.125</v>
      </c>
      <c r="E4330">
        <v>35.968249999999998</v>
      </c>
    </row>
    <row r="4331" spans="1:5">
      <c r="A4331" t="s">
        <v>275</v>
      </c>
      <c r="B4331">
        <v>71.466667000000001</v>
      </c>
      <c r="C4331">
        <v>325.11099200000001</v>
      </c>
      <c r="D4331">
        <v>-99.118752000000001</v>
      </c>
      <c r="E4331">
        <v>35.978873999999998</v>
      </c>
    </row>
    <row r="4332" spans="1:5">
      <c r="A4332" t="s">
        <v>275</v>
      </c>
      <c r="B4332">
        <v>71.483337000000006</v>
      </c>
      <c r="C4332">
        <v>325.18899499999998</v>
      </c>
      <c r="D4332">
        <v>-99.117187999999999</v>
      </c>
      <c r="E4332">
        <v>35.990375999999998</v>
      </c>
    </row>
    <row r="4333" spans="1:5">
      <c r="A4333" t="s">
        <v>275</v>
      </c>
      <c r="B4333">
        <v>71.5</v>
      </c>
      <c r="C4333">
        <v>325.26599099999999</v>
      </c>
      <c r="D4333">
        <v>-99.120316000000003</v>
      </c>
      <c r="E4333">
        <v>36.002377000000003</v>
      </c>
    </row>
    <row r="4334" spans="1:5">
      <c r="A4334" t="s">
        <v>275</v>
      </c>
      <c r="B4334">
        <v>71.516670000000005</v>
      </c>
      <c r="C4334">
        <v>325.34899899999999</v>
      </c>
      <c r="D4334">
        <v>-99.125</v>
      </c>
      <c r="E4334">
        <v>36.014750999999997</v>
      </c>
    </row>
    <row r="4335" spans="1:5">
      <c r="A4335" t="s">
        <v>275</v>
      </c>
      <c r="B4335">
        <v>71.533339999999995</v>
      </c>
      <c r="C4335">
        <v>325.43099999999998</v>
      </c>
      <c r="D4335">
        <v>-99.128128000000004</v>
      </c>
      <c r="E4335">
        <v>36.026501000000003</v>
      </c>
    </row>
    <row r="4336" spans="1:5">
      <c r="A4336" t="s">
        <v>275</v>
      </c>
      <c r="B4336">
        <v>71.550003000000004</v>
      </c>
      <c r="C4336">
        <v>325.51599099999999</v>
      </c>
      <c r="D4336">
        <v>-99.131247999999999</v>
      </c>
      <c r="E4336">
        <v>36.038249999999998</v>
      </c>
    </row>
    <row r="4337" spans="1:5">
      <c r="A4337" t="s">
        <v>275</v>
      </c>
      <c r="B4337">
        <v>71.566672999999994</v>
      </c>
      <c r="C4337">
        <v>325.60101300000002</v>
      </c>
      <c r="D4337">
        <v>-99.132812999999999</v>
      </c>
      <c r="E4337">
        <v>36.049872999999998</v>
      </c>
    </row>
    <row r="4338" spans="1:5">
      <c r="A4338" t="s">
        <v>275</v>
      </c>
      <c r="B4338">
        <v>71.583336000000003</v>
      </c>
      <c r="C4338">
        <v>325.68701199999998</v>
      </c>
      <c r="D4338">
        <v>-99.135932999999994</v>
      </c>
      <c r="E4338">
        <v>36.061748999999999</v>
      </c>
    </row>
    <row r="4339" spans="1:5">
      <c r="A4339" t="s">
        <v>275</v>
      </c>
      <c r="B4339">
        <v>71.600005999999993</v>
      </c>
      <c r="C4339">
        <v>325.77499399999999</v>
      </c>
      <c r="D4339">
        <v>-99.135932999999994</v>
      </c>
      <c r="E4339">
        <v>36.073376000000003</v>
      </c>
    </row>
    <row r="4340" spans="1:5">
      <c r="A4340" t="s">
        <v>275</v>
      </c>
      <c r="B4340">
        <v>71.616669000000002</v>
      </c>
      <c r="C4340">
        <v>325.85501099999999</v>
      </c>
      <c r="D4340">
        <v>-99.131247999999999</v>
      </c>
      <c r="E4340">
        <v>36.084999000000003</v>
      </c>
    </row>
    <row r="4341" spans="1:5">
      <c r="A4341" t="s">
        <v>275</v>
      </c>
      <c r="B4341">
        <v>71.633339000000007</v>
      </c>
      <c r="C4341">
        <v>325.93398999999999</v>
      </c>
      <c r="D4341">
        <v>-99.128128000000004</v>
      </c>
      <c r="E4341">
        <v>36.096375000000002</v>
      </c>
    </row>
    <row r="4342" spans="1:5">
      <c r="A4342" t="s">
        <v>275</v>
      </c>
      <c r="B4342">
        <v>71.650002000000001</v>
      </c>
      <c r="C4342">
        <v>326.01299999999998</v>
      </c>
      <c r="D4342">
        <v>-99.126564000000002</v>
      </c>
      <c r="E4342">
        <v>36.107250000000001</v>
      </c>
    </row>
    <row r="4343" spans="1:5">
      <c r="A4343" t="s">
        <v>275</v>
      </c>
      <c r="B4343">
        <v>71.666672000000005</v>
      </c>
      <c r="C4343">
        <v>326.09799199999998</v>
      </c>
      <c r="D4343">
        <v>-99.128128000000004</v>
      </c>
      <c r="E4343">
        <v>36.118499999999997</v>
      </c>
    </row>
    <row r="4344" spans="1:5">
      <c r="A4344" t="s">
        <v>275</v>
      </c>
      <c r="B4344">
        <v>71.683334000000002</v>
      </c>
      <c r="C4344">
        <v>326.182007</v>
      </c>
      <c r="D4344">
        <v>-99.131247999999999</v>
      </c>
      <c r="E4344">
        <v>36.130375000000001</v>
      </c>
    </row>
    <row r="4345" spans="1:5">
      <c r="A4345" t="s">
        <v>275</v>
      </c>
      <c r="B4345">
        <v>71.700005000000004</v>
      </c>
      <c r="C4345">
        <v>326.26599099999999</v>
      </c>
      <c r="D4345">
        <v>-99.132812999999999</v>
      </c>
      <c r="E4345">
        <v>36.142623999999998</v>
      </c>
    </row>
    <row r="4346" spans="1:5">
      <c r="A4346" t="s">
        <v>275</v>
      </c>
      <c r="B4346">
        <v>71.716667000000001</v>
      </c>
      <c r="C4346">
        <v>326.34799199999998</v>
      </c>
      <c r="D4346">
        <v>-99.132812999999999</v>
      </c>
      <c r="E4346">
        <v>36.154125000000001</v>
      </c>
    </row>
    <row r="4347" spans="1:5">
      <c r="A4347" t="s">
        <v>275</v>
      </c>
      <c r="B4347">
        <v>71.733337000000006</v>
      </c>
      <c r="C4347">
        <v>326.42898600000001</v>
      </c>
      <c r="D4347">
        <v>-99.139060999999998</v>
      </c>
      <c r="E4347">
        <v>36.165374999999997</v>
      </c>
    </row>
    <row r="4348" spans="1:5">
      <c r="A4348" t="s">
        <v>275</v>
      </c>
      <c r="B4348">
        <v>71.75</v>
      </c>
      <c r="C4348">
        <v>326.50799599999999</v>
      </c>
      <c r="D4348">
        <v>-99.140625</v>
      </c>
      <c r="E4348">
        <v>36.176498000000002</v>
      </c>
    </row>
    <row r="4349" spans="1:5">
      <c r="A4349" t="s">
        <v>275</v>
      </c>
      <c r="B4349">
        <v>71.766670000000005</v>
      </c>
      <c r="C4349">
        <v>326.584991</v>
      </c>
      <c r="D4349">
        <v>-99.143753000000004</v>
      </c>
      <c r="E4349">
        <v>36.188374000000003</v>
      </c>
    </row>
    <row r="4350" spans="1:5">
      <c r="A4350" t="s">
        <v>275</v>
      </c>
      <c r="B4350">
        <v>71.783339999999995</v>
      </c>
      <c r="C4350">
        <v>326.66400099999998</v>
      </c>
      <c r="D4350">
        <v>-99.145308999999997</v>
      </c>
      <c r="E4350">
        <v>36.200127000000002</v>
      </c>
    </row>
    <row r="4351" spans="1:5">
      <c r="A4351" t="s">
        <v>275</v>
      </c>
      <c r="B4351">
        <v>71.800003000000004</v>
      </c>
      <c r="C4351">
        <v>326.74899299999998</v>
      </c>
      <c r="D4351">
        <v>-99.146872999999999</v>
      </c>
      <c r="E4351">
        <v>36.211875999999997</v>
      </c>
    </row>
    <row r="4352" spans="1:5">
      <c r="A4352" t="s">
        <v>275</v>
      </c>
      <c r="B4352">
        <v>71.816672999999994</v>
      </c>
      <c r="C4352">
        <v>326.82900999999998</v>
      </c>
      <c r="D4352">
        <v>-99.148437999999999</v>
      </c>
      <c r="E4352">
        <v>36.223250999999998</v>
      </c>
    </row>
    <row r="4353" spans="1:5">
      <c r="A4353" t="s">
        <v>275</v>
      </c>
      <c r="B4353">
        <v>71.833336000000003</v>
      </c>
      <c r="C4353">
        <v>326.91101099999997</v>
      </c>
      <c r="D4353">
        <v>-99.146872999999999</v>
      </c>
      <c r="E4353">
        <v>36.233874999999998</v>
      </c>
    </row>
    <row r="4354" spans="1:5">
      <c r="A4354" t="s">
        <v>275</v>
      </c>
      <c r="B4354">
        <v>71.850005999999993</v>
      </c>
      <c r="C4354">
        <v>326.98800699999998</v>
      </c>
      <c r="D4354">
        <v>-99.143753000000004</v>
      </c>
      <c r="E4354">
        <v>36.243999000000002</v>
      </c>
    </row>
    <row r="4355" spans="1:5">
      <c r="A4355" t="s">
        <v>275</v>
      </c>
      <c r="B4355">
        <v>71.866669000000002</v>
      </c>
      <c r="C4355">
        <v>327.06698599999999</v>
      </c>
      <c r="D4355">
        <v>-99.143753000000004</v>
      </c>
      <c r="E4355">
        <v>36.254123999999997</v>
      </c>
    </row>
    <row r="4356" spans="1:5">
      <c r="A4356" t="s">
        <v>275</v>
      </c>
      <c r="B4356">
        <v>71.883339000000007</v>
      </c>
      <c r="C4356">
        <v>327.14498900000001</v>
      </c>
      <c r="D4356">
        <v>-99.146872999999999</v>
      </c>
      <c r="E4356">
        <v>36.264251999999999</v>
      </c>
    </row>
    <row r="4357" spans="1:5">
      <c r="A4357" t="s">
        <v>275</v>
      </c>
      <c r="B4357">
        <v>71.900002000000001</v>
      </c>
      <c r="C4357">
        <v>327.22399899999999</v>
      </c>
      <c r="D4357">
        <v>-99.146872999999999</v>
      </c>
      <c r="E4357">
        <v>36.274749999999997</v>
      </c>
    </row>
    <row r="4358" spans="1:5">
      <c r="A4358" t="s">
        <v>275</v>
      </c>
      <c r="B4358">
        <v>71.916672000000005</v>
      </c>
      <c r="C4358">
        <v>327.30499300000002</v>
      </c>
      <c r="D4358">
        <v>-99.146872999999999</v>
      </c>
      <c r="E4358">
        <v>36.284500000000001</v>
      </c>
    </row>
    <row r="4359" spans="1:5">
      <c r="A4359" t="s">
        <v>275</v>
      </c>
      <c r="B4359">
        <v>71.933334000000002</v>
      </c>
      <c r="C4359">
        <v>327.38400300000001</v>
      </c>
      <c r="D4359">
        <v>-99.150002000000001</v>
      </c>
      <c r="E4359">
        <v>36.294750000000001</v>
      </c>
    </row>
    <row r="4360" spans="1:5">
      <c r="A4360" t="s">
        <v>275</v>
      </c>
      <c r="B4360">
        <v>71.950005000000004</v>
      </c>
      <c r="C4360">
        <v>327.46899400000001</v>
      </c>
      <c r="D4360">
        <v>-99.15625</v>
      </c>
      <c r="E4360">
        <v>36.305500000000002</v>
      </c>
    </row>
    <row r="4361" spans="1:5">
      <c r="A4361" t="s">
        <v>275</v>
      </c>
      <c r="B4361">
        <v>71.966667000000001</v>
      </c>
      <c r="C4361">
        <v>327.55200200000002</v>
      </c>
      <c r="D4361">
        <v>-99.162497999999999</v>
      </c>
      <c r="E4361">
        <v>36.317123000000002</v>
      </c>
    </row>
    <row r="4362" spans="1:5">
      <c r="A4362" t="s">
        <v>275</v>
      </c>
      <c r="B4362">
        <v>71.983337000000006</v>
      </c>
      <c r="C4362">
        <v>327.635986</v>
      </c>
      <c r="D4362">
        <v>-99.164062999999999</v>
      </c>
      <c r="E4362">
        <v>36.328377000000003</v>
      </c>
    </row>
    <row r="4363" spans="1:5">
      <c r="A4363" t="s">
        <v>275</v>
      </c>
      <c r="B4363">
        <v>72</v>
      </c>
      <c r="C4363">
        <v>327.71301299999999</v>
      </c>
      <c r="D4363">
        <v>-99.165627000000001</v>
      </c>
      <c r="E4363">
        <v>36.338875000000002</v>
      </c>
    </row>
    <row r="4364" spans="1:5">
      <c r="A4364" t="s">
        <v>275</v>
      </c>
      <c r="B4364">
        <v>72.016670000000005</v>
      </c>
      <c r="C4364">
        <v>327.78500400000001</v>
      </c>
      <c r="D4364">
        <v>-99.165627000000001</v>
      </c>
      <c r="E4364">
        <v>36.348998999999999</v>
      </c>
    </row>
    <row r="4365" spans="1:5">
      <c r="A4365" t="s">
        <v>275</v>
      </c>
      <c r="B4365">
        <v>72.033339999999995</v>
      </c>
      <c r="C4365">
        <v>327.85400399999997</v>
      </c>
      <c r="D4365">
        <v>-99.164062999999999</v>
      </c>
      <c r="E4365">
        <v>36.359627000000003</v>
      </c>
    </row>
    <row r="4366" spans="1:5">
      <c r="A4366" t="s">
        <v>275</v>
      </c>
      <c r="B4366">
        <v>72.050003000000004</v>
      </c>
      <c r="C4366">
        <v>327.92898600000001</v>
      </c>
      <c r="D4366">
        <v>-99.162497999999999</v>
      </c>
      <c r="E4366">
        <v>36.370750000000001</v>
      </c>
    </row>
    <row r="4367" spans="1:5">
      <c r="A4367" t="s">
        <v>275</v>
      </c>
      <c r="B4367">
        <v>72.066672999999994</v>
      </c>
      <c r="C4367">
        <v>328.01199300000002</v>
      </c>
      <c r="D4367">
        <v>-99.160942000000006</v>
      </c>
      <c r="E4367">
        <v>36.381625999999997</v>
      </c>
    </row>
    <row r="4368" spans="1:5">
      <c r="A4368" t="s">
        <v>275</v>
      </c>
      <c r="B4368">
        <v>72.083336000000003</v>
      </c>
      <c r="C4368">
        <v>328.10000600000001</v>
      </c>
      <c r="D4368">
        <v>-99.15625</v>
      </c>
      <c r="E4368">
        <v>36.392876000000001</v>
      </c>
    </row>
    <row r="4369" spans="1:5">
      <c r="A4369" t="s">
        <v>275</v>
      </c>
      <c r="B4369">
        <v>72.100005999999993</v>
      </c>
      <c r="C4369">
        <v>328.19198599999999</v>
      </c>
      <c r="D4369">
        <v>-99.154685999999998</v>
      </c>
      <c r="E4369">
        <v>36.403998999999999</v>
      </c>
    </row>
    <row r="4370" spans="1:5">
      <c r="A4370" t="s">
        <v>275</v>
      </c>
      <c r="B4370">
        <v>72.116669000000002</v>
      </c>
      <c r="C4370">
        <v>328.27999899999998</v>
      </c>
      <c r="D4370">
        <v>-99.154685999999998</v>
      </c>
      <c r="E4370">
        <v>36.415249000000003</v>
      </c>
    </row>
    <row r="4371" spans="1:5">
      <c r="A4371" t="s">
        <v>275</v>
      </c>
      <c r="B4371">
        <v>72.133339000000007</v>
      </c>
      <c r="C4371">
        <v>328.36200000000002</v>
      </c>
      <c r="D4371">
        <v>-99.159378000000004</v>
      </c>
      <c r="E4371">
        <v>36.426124999999999</v>
      </c>
    </row>
    <row r="4372" spans="1:5">
      <c r="A4372" t="s">
        <v>275</v>
      </c>
      <c r="B4372">
        <v>72.150002000000001</v>
      </c>
      <c r="C4372">
        <v>328.442993</v>
      </c>
      <c r="D4372">
        <v>-99.164062999999999</v>
      </c>
      <c r="E4372">
        <v>36.437247999999997</v>
      </c>
    </row>
    <row r="4373" spans="1:5">
      <c r="A4373" t="s">
        <v>275</v>
      </c>
      <c r="B4373">
        <v>72.166672000000005</v>
      </c>
      <c r="C4373">
        <v>328.52301</v>
      </c>
      <c r="D4373">
        <v>-99.167182999999994</v>
      </c>
      <c r="E4373">
        <v>36.448875000000001</v>
      </c>
    </row>
    <row r="4374" spans="1:5">
      <c r="A4374" t="s">
        <v>275</v>
      </c>
      <c r="B4374">
        <v>72.183334000000002</v>
      </c>
      <c r="C4374">
        <v>328.60101300000002</v>
      </c>
      <c r="D4374">
        <v>-99.167182999999994</v>
      </c>
      <c r="E4374">
        <v>36.460377000000001</v>
      </c>
    </row>
    <row r="4375" spans="1:5">
      <c r="A4375" t="s">
        <v>275</v>
      </c>
      <c r="B4375">
        <v>72.200005000000004</v>
      </c>
      <c r="C4375">
        <v>328.67700200000002</v>
      </c>
      <c r="D4375">
        <v>-99.164062999999999</v>
      </c>
      <c r="E4375">
        <v>36.470874999999999</v>
      </c>
    </row>
    <row r="4376" spans="1:5">
      <c r="A4376" t="s">
        <v>275</v>
      </c>
      <c r="B4376">
        <v>72.216667000000001</v>
      </c>
      <c r="C4376">
        <v>328.75201399999997</v>
      </c>
      <c r="D4376">
        <v>-99.160942000000006</v>
      </c>
      <c r="E4376">
        <v>36.480750999999998</v>
      </c>
    </row>
    <row r="4377" spans="1:5">
      <c r="A4377" t="s">
        <v>275</v>
      </c>
      <c r="B4377">
        <v>72.233337000000006</v>
      </c>
      <c r="C4377">
        <v>328.82998700000002</v>
      </c>
      <c r="D4377">
        <v>-99.160942000000006</v>
      </c>
      <c r="E4377">
        <v>36.490501000000002</v>
      </c>
    </row>
    <row r="4378" spans="1:5">
      <c r="A4378" t="s">
        <v>275</v>
      </c>
      <c r="B4378">
        <v>72.25</v>
      </c>
      <c r="C4378">
        <v>328.915009</v>
      </c>
      <c r="D4378">
        <v>-99.165627000000001</v>
      </c>
      <c r="E4378">
        <v>36.500374000000001</v>
      </c>
    </row>
    <row r="4379" spans="1:5">
      <c r="A4379" t="s">
        <v>275</v>
      </c>
      <c r="B4379">
        <v>72.266670000000005</v>
      </c>
      <c r="C4379">
        <v>329</v>
      </c>
      <c r="D4379">
        <v>-99.171875</v>
      </c>
      <c r="E4379">
        <v>36.510502000000002</v>
      </c>
    </row>
    <row r="4380" spans="1:5">
      <c r="A4380" t="s">
        <v>275</v>
      </c>
      <c r="B4380">
        <v>72.283339999999995</v>
      </c>
      <c r="C4380">
        <v>329.08300800000001</v>
      </c>
      <c r="D4380">
        <v>-99.173439000000002</v>
      </c>
      <c r="E4380">
        <v>36.521374000000002</v>
      </c>
    </row>
    <row r="4381" spans="1:5">
      <c r="A4381" t="s">
        <v>275</v>
      </c>
      <c r="B4381">
        <v>72.300003000000004</v>
      </c>
      <c r="C4381">
        <v>329.16000400000001</v>
      </c>
      <c r="D4381">
        <v>-99.176558999999997</v>
      </c>
      <c r="E4381">
        <v>36.532623000000001</v>
      </c>
    </row>
    <row r="4382" spans="1:5">
      <c r="A4382" t="s">
        <v>275</v>
      </c>
      <c r="B4382">
        <v>72.316672999999994</v>
      </c>
      <c r="C4382">
        <v>329.23400900000001</v>
      </c>
      <c r="D4382">
        <v>-99.176558999999997</v>
      </c>
      <c r="E4382">
        <v>36.544623999999999</v>
      </c>
    </row>
    <row r="4383" spans="1:5">
      <c r="A4383" t="s">
        <v>275</v>
      </c>
      <c r="B4383">
        <v>72.333336000000003</v>
      </c>
      <c r="C4383">
        <v>329.31601000000001</v>
      </c>
      <c r="D4383">
        <v>-99.176558999999997</v>
      </c>
      <c r="E4383">
        <v>36.556252000000001</v>
      </c>
    </row>
    <row r="4384" spans="1:5">
      <c r="A4384" t="s">
        <v>275</v>
      </c>
      <c r="B4384">
        <v>72.350005999999993</v>
      </c>
      <c r="C4384">
        <v>329.40301499999998</v>
      </c>
      <c r="D4384">
        <v>-99.176558999999997</v>
      </c>
      <c r="E4384">
        <v>36.568249000000002</v>
      </c>
    </row>
    <row r="4385" spans="1:5">
      <c r="A4385" t="s">
        <v>275</v>
      </c>
      <c r="B4385">
        <v>72.366669000000002</v>
      </c>
      <c r="C4385">
        <v>329.48998999999998</v>
      </c>
      <c r="D4385">
        <v>-99.173439000000002</v>
      </c>
      <c r="E4385">
        <v>36.580502000000003</v>
      </c>
    </row>
    <row r="4386" spans="1:5">
      <c r="A4386" t="s">
        <v>275</v>
      </c>
      <c r="B4386">
        <v>72.383339000000007</v>
      </c>
      <c r="C4386">
        <v>329.56399499999998</v>
      </c>
      <c r="D4386">
        <v>-99.171875</v>
      </c>
      <c r="E4386">
        <v>36.591999000000001</v>
      </c>
    </row>
    <row r="4387" spans="1:5">
      <c r="A4387" t="s">
        <v>275</v>
      </c>
      <c r="B4387">
        <v>72.400002000000001</v>
      </c>
      <c r="C4387">
        <v>329.635986</v>
      </c>
      <c r="D4387">
        <v>-99.167182999999994</v>
      </c>
      <c r="E4387">
        <v>36.602874999999997</v>
      </c>
    </row>
    <row r="4388" spans="1:5">
      <c r="A4388" t="s">
        <v>275</v>
      </c>
      <c r="B4388">
        <v>72.416672000000005</v>
      </c>
      <c r="C4388">
        <v>329.71200599999997</v>
      </c>
      <c r="D4388">
        <v>-99.165627000000001</v>
      </c>
      <c r="E4388">
        <v>36.612625000000001</v>
      </c>
    </row>
    <row r="4389" spans="1:5">
      <c r="A4389" t="s">
        <v>275</v>
      </c>
      <c r="B4389">
        <v>72.433334000000002</v>
      </c>
      <c r="C4389">
        <v>329.79901100000001</v>
      </c>
      <c r="D4389">
        <v>-99.168746999999996</v>
      </c>
      <c r="E4389">
        <v>36.622374999999998</v>
      </c>
    </row>
    <row r="4390" spans="1:5">
      <c r="A4390" t="s">
        <v>275</v>
      </c>
      <c r="B4390">
        <v>72.450005000000004</v>
      </c>
      <c r="C4390">
        <v>329.89099099999999</v>
      </c>
      <c r="D4390">
        <v>-99.176558999999997</v>
      </c>
      <c r="E4390">
        <v>36.633125</v>
      </c>
    </row>
    <row r="4391" spans="1:5">
      <c r="A4391" t="s">
        <v>275</v>
      </c>
      <c r="B4391">
        <v>72.466667000000001</v>
      </c>
      <c r="C4391">
        <v>329.97699</v>
      </c>
      <c r="D4391">
        <v>-99.184380000000004</v>
      </c>
      <c r="E4391">
        <v>36.644126999999997</v>
      </c>
    </row>
    <row r="4392" spans="1:5">
      <c r="A4392" t="s">
        <v>275</v>
      </c>
      <c r="B4392">
        <v>72.483337000000006</v>
      </c>
      <c r="C4392">
        <v>330.05999800000001</v>
      </c>
      <c r="D4392">
        <v>-99.185935999999998</v>
      </c>
      <c r="E4392">
        <v>36.655624000000003</v>
      </c>
    </row>
    <row r="4393" spans="1:5">
      <c r="A4393" t="s">
        <v>275</v>
      </c>
      <c r="B4393">
        <v>72.5</v>
      </c>
      <c r="C4393">
        <v>330.135986</v>
      </c>
      <c r="D4393">
        <v>-99.1875</v>
      </c>
      <c r="E4393">
        <v>36.667126000000003</v>
      </c>
    </row>
    <row r="4394" spans="1:5">
      <c r="A4394" t="s">
        <v>275</v>
      </c>
      <c r="B4394">
        <v>72.516670000000005</v>
      </c>
      <c r="C4394">
        <v>330.21701000000002</v>
      </c>
      <c r="D4394">
        <v>-99.185935999999998</v>
      </c>
      <c r="E4394">
        <v>36.678500999999997</v>
      </c>
    </row>
    <row r="4395" spans="1:5">
      <c r="A4395" t="s">
        <v>275</v>
      </c>
      <c r="B4395">
        <v>72.533339999999995</v>
      </c>
      <c r="C4395">
        <v>330.29299900000001</v>
      </c>
      <c r="D4395">
        <v>-99.1875</v>
      </c>
      <c r="E4395">
        <v>36.689250999999999</v>
      </c>
    </row>
    <row r="4396" spans="1:5">
      <c r="A4396" t="s">
        <v>275</v>
      </c>
      <c r="B4396">
        <v>72.550003000000004</v>
      </c>
      <c r="C4396">
        <v>330.37200899999999</v>
      </c>
      <c r="D4396">
        <v>-99.189064000000002</v>
      </c>
      <c r="E4396">
        <v>36.700127000000002</v>
      </c>
    </row>
    <row r="4397" spans="1:5">
      <c r="A4397" t="s">
        <v>275</v>
      </c>
      <c r="B4397">
        <v>72.566672999999994</v>
      </c>
      <c r="C4397">
        <v>330.45599399999998</v>
      </c>
      <c r="D4397">
        <v>-99.190619999999996</v>
      </c>
      <c r="E4397">
        <v>36.710999000000001</v>
      </c>
    </row>
    <row r="4398" spans="1:5">
      <c r="A4398" t="s">
        <v>275</v>
      </c>
      <c r="B4398">
        <v>72.583336000000003</v>
      </c>
      <c r="C4398">
        <v>330.540009</v>
      </c>
      <c r="D4398">
        <v>-99.190619999999996</v>
      </c>
      <c r="E4398">
        <v>36.722000000000001</v>
      </c>
    </row>
    <row r="4399" spans="1:5">
      <c r="A4399" t="s">
        <v>275</v>
      </c>
      <c r="B4399">
        <v>72.600005999999993</v>
      </c>
      <c r="C4399">
        <v>330.625</v>
      </c>
      <c r="D4399">
        <v>-99.190619999999996</v>
      </c>
      <c r="E4399">
        <v>36.732498</v>
      </c>
    </row>
    <row r="4400" spans="1:5">
      <c r="A4400" t="s">
        <v>275</v>
      </c>
      <c r="B4400">
        <v>72.616669000000002</v>
      </c>
      <c r="C4400">
        <v>330.70599399999998</v>
      </c>
      <c r="D4400">
        <v>-99.1875</v>
      </c>
      <c r="E4400">
        <v>36.742626000000001</v>
      </c>
    </row>
    <row r="4401" spans="1:5">
      <c r="A4401" t="s">
        <v>275</v>
      </c>
      <c r="B4401">
        <v>72.633339000000007</v>
      </c>
      <c r="C4401">
        <v>330.78298999999998</v>
      </c>
      <c r="D4401">
        <v>-99.1875</v>
      </c>
      <c r="E4401">
        <v>36.752124999999999</v>
      </c>
    </row>
    <row r="4402" spans="1:5">
      <c r="A4402" t="s">
        <v>275</v>
      </c>
      <c r="B4402">
        <v>72.650002000000001</v>
      </c>
      <c r="C4402">
        <v>330.85998499999999</v>
      </c>
      <c r="D4402">
        <v>-99.190619999999996</v>
      </c>
      <c r="E4402">
        <v>36.761501000000003</v>
      </c>
    </row>
    <row r="4403" spans="1:5">
      <c r="A4403" t="s">
        <v>275</v>
      </c>
      <c r="B4403">
        <v>72.666672000000005</v>
      </c>
      <c r="C4403">
        <v>330.93499800000001</v>
      </c>
      <c r="D4403">
        <v>-99.195312999999999</v>
      </c>
      <c r="E4403">
        <v>36.770373999999997</v>
      </c>
    </row>
    <row r="4404" spans="1:5">
      <c r="A4404" t="s">
        <v>275</v>
      </c>
      <c r="B4404">
        <v>72.683334000000002</v>
      </c>
      <c r="C4404">
        <v>331.01501500000001</v>
      </c>
      <c r="D4404">
        <v>-99.198432999999994</v>
      </c>
      <c r="E4404">
        <v>36.779251000000002</v>
      </c>
    </row>
    <row r="4405" spans="1:5">
      <c r="A4405" t="s">
        <v>275</v>
      </c>
      <c r="B4405">
        <v>72.700005000000004</v>
      </c>
      <c r="C4405">
        <v>331.09600799999998</v>
      </c>
      <c r="D4405">
        <v>-99.196877000000001</v>
      </c>
      <c r="E4405">
        <v>36.788124000000003</v>
      </c>
    </row>
    <row r="4406" spans="1:5">
      <c r="A4406" t="s">
        <v>275</v>
      </c>
      <c r="B4406">
        <v>72.716667000000001</v>
      </c>
      <c r="C4406">
        <v>331.175995</v>
      </c>
      <c r="D4406">
        <v>-99.198432999999994</v>
      </c>
      <c r="E4406">
        <v>36.796500999999999</v>
      </c>
    </row>
    <row r="4407" spans="1:5">
      <c r="A4407" t="s">
        <v>275</v>
      </c>
      <c r="B4407">
        <v>72.733337000000006</v>
      </c>
      <c r="C4407">
        <v>331.25399800000002</v>
      </c>
      <c r="D4407">
        <v>-99.199996999999996</v>
      </c>
      <c r="E4407">
        <v>36.805247999999999</v>
      </c>
    </row>
    <row r="4408" spans="1:5">
      <c r="A4408" t="s">
        <v>275</v>
      </c>
      <c r="B4408">
        <v>72.75</v>
      </c>
      <c r="C4408">
        <v>331.33999599999999</v>
      </c>
      <c r="D4408">
        <v>-99.198432999999994</v>
      </c>
      <c r="E4408">
        <v>36.814624999999999</v>
      </c>
    </row>
    <row r="4409" spans="1:5">
      <c r="A4409" t="s">
        <v>275</v>
      </c>
      <c r="B4409">
        <v>72.766670000000005</v>
      </c>
      <c r="C4409">
        <v>331.42300399999999</v>
      </c>
      <c r="D4409">
        <v>-99.199996999999996</v>
      </c>
      <c r="E4409">
        <v>36.824123</v>
      </c>
    </row>
    <row r="4410" spans="1:5">
      <c r="A4410" t="s">
        <v>275</v>
      </c>
      <c r="B4410">
        <v>72.783339999999995</v>
      </c>
      <c r="C4410">
        <v>331.50799599999999</v>
      </c>
      <c r="D4410">
        <v>-99.199996999999996</v>
      </c>
      <c r="E4410">
        <v>36.833500000000001</v>
      </c>
    </row>
    <row r="4411" spans="1:5">
      <c r="A4411" t="s">
        <v>275</v>
      </c>
      <c r="B4411">
        <v>72.800003000000004</v>
      </c>
      <c r="C4411">
        <v>331.58898900000003</v>
      </c>
      <c r="D4411">
        <v>-99.203125</v>
      </c>
      <c r="E4411">
        <v>36.841873</v>
      </c>
    </row>
    <row r="4412" spans="1:5">
      <c r="A4412" t="s">
        <v>275</v>
      </c>
      <c r="B4412">
        <v>72.816672999999994</v>
      </c>
      <c r="C4412">
        <v>331.67001299999998</v>
      </c>
      <c r="D4412">
        <v>-99.201560999999998</v>
      </c>
      <c r="E4412">
        <v>36.849499000000002</v>
      </c>
    </row>
    <row r="4413" spans="1:5">
      <c r="A4413" t="s">
        <v>275</v>
      </c>
      <c r="B4413">
        <v>72.833336000000003</v>
      </c>
      <c r="C4413">
        <v>331.74798600000003</v>
      </c>
      <c r="D4413">
        <v>-99.199996999999996</v>
      </c>
      <c r="E4413">
        <v>36.856251</v>
      </c>
    </row>
    <row r="4414" spans="1:5">
      <c r="A4414" t="s">
        <v>275</v>
      </c>
      <c r="B4414">
        <v>72.850005999999993</v>
      </c>
      <c r="C4414">
        <v>331.824005</v>
      </c>
      <c r="D4414">
        <v>-99.198432999999994</v>
      </c>
      <c r="E4414">
        <v>36.863377</v>
      </c>
    </row>
    <row r="4415" spans="1:5">
      <c r="A4415" t="s">
        <v>275</v>
      </c>
      <c r="B4415">
        <v>72.866669000000002</v>
      </c>
      <c r="C4415">
        <v>331.90399200000002</v>
      </c>
      <c r="D4415">
        <v>-99.198432999999994</v>
      </c>
      <c r="E4415">
        <v>36.871124000000002</v>
      </c>
    </row>
    <row r="4416" spans="1:5">
      <c r="A4416" t="s">
        <v>275</v>
      </c>
      <c r="B4416">
        <v>72.883339000000007</v>
      </c>
      <c r="C4416">
        <v>331.989014</v>
      </c>
      <c r="D4416">
        <v>-99.193747999999999</v>
      </c>
      <c r="E4416">
        <v>36.879500999999998</v>
      </c>
    </row>
    <row r="4417" spans="1:5">
      <c r="A4417" t="s">
        <v>275</v>
      </c>
      <c r="B4417">
        <v>72.900002000000001</v>
      </c>
      <c r="C4417">
        <v>332.07501200000002</v>
      </c>
      <c r="D4417">
        <v>-99.195312999999999</v>
      </c>
      <c r="E4417">
        <v>36.887627000000002</v>
      </c>
    </row>
    <row r="4418" spans="1:5">
      <c r="A4418" t="s">
        <v>275</v>
      </c>
      <c r="B4418">
        <v>72.916672000000005</v>
      </c>
      <c r="C4418">
        <v>332.15701300000001</v>
      </c>
      <c r="D4418">
        <v>-99.195312999999999</v>
      </c>
      <c r="E4418">
        <v>36.895626</v>
      </c>
    </row>
    <row r="4419" spans="1:5">
      <c r="A4419" t="s">
        <v>275</v>
      </c>
      <c r="B4419">
        <v>72.933334000000002</v>
      </c>
      <c r="C4419">
        <v>332.23700000000002</v>
      </c>
      <c r="D4419">
        <v>-99.196877000000001</v>
      </c>
      <c r="E4419">
        <v>36.903500000000001</v>
      </c>
    </row>
    <row r="4420" spans="1:5">
      <c r="A4420" t="s">
        <v>275</v>
      </c>
      <c r="B4420">
        <v>72.950005000000004</v>
      </c>
      <c r="C4420">
        <v>332.32000699999998</v>
      </c>
      <c r="D4420">
        <v>-99.198432999999994</v>
      </c>
      <c r="E4420">
        <v>36.912125000000003</v>
      </c>
    </row>
    <row r="4421" spans="1:5">
      <c r="A4421" t="s">
        <v>275</v>
      </c>
      <c r="B4421">
        <v>72.966667000000001</v>
      </c>
      <c r="C4421">
        <v>332.40499899999998</v>
      </c>
      <c r="D4421">
        <v>-99.199996999999996</v>
      </c>
      <c r="E4421">
        <v>36.920501999999999</v>
      </c>
    </row>
    <row r="4422" spans="1:5">
      <c r="A4422" t="s">
        <v>275</v>
      </c>
      <c r="B4422">
        <v>72.983337000000006</v>
      </c>
      <c r="C4422">
        <v>332.48400900000001</v>
      </c>
      <c r="D4422">
        <v>-99.204689000000002</v>
      </c>
      <c r="E4422">
        <v>36.928874999999998</v>
      </c>
    </row>
    <row r="4423" spans="1:5">
      <c r="A4423" t="s">
        <v>275</v>
      </c>
      <c r="B4423">
        <v>73</v>
      </c>
      <c r="C4423">
        <v>332.55999800000001</v>
      </c>
      <c r="D4423">
        <v>-99.206253000000004</v>
      </c>
      <c r="E4423">
        <v>36.936501</v>
      </c>
    </row>
    <row r="4424" spans="1:5">
      <c r="A4424" t="s">
        <v>275</v>
      </c>
      <c r="B4424">
        <v>73.016670000000005</v>
      </c>
      <c r="C4424">
        <v>332.63400300000001</v>
      </c>
      <c r="D4424">
        <v>-99.209372999999999</v>
      </c>
      <c r="E4424">
        <v>36.944125999999997</v>
      </c>
    </row>
    <row r="4425" spans="1:5">
      <c r="A4425" t="s">
        <v>275</v>
      </c>
      <c r="B4425">
        <v>73.033339999999995</v>
      </c>
      <c r="C4425">
        <v>332.71301299999999</v>
      </c>
      <c r="D4425">
        <v>-99.214066000000003</v>
      </c>
      <c r="E4425">
        <v>36.952126</v>
      </c>
    </row>
    <row r="4426" spans="1:5">
      <c r="A4426" t="s">
        <v>275</v>
      </c>
      <c r="B4426">
        <v>73.050003000000004</v>
      </c>
      <c r="C4426">
        <v>332.79501299999998</v>
      </c>
      <c r="D4426">
        <v>-99.214066000000003</v>
      </c>
      <c r="E4426">
        <v>36.960498999999999</v>
      </c>
    </row>
    <row r="4427" spans="1:5">
      <c r="A4427" t="s">
        <v>275</v>
      </c>
      <c r="B4427">
        <v>73.066672999999994</v>
      </c>
      <c r="C4427">
        <v>332.87600700000002</v>
      </c>
      <c r="D4427">
        <v>-99.212494000000007</v>
      </c>
      <c r="E4427">
        <v>36.968876000000002</v>
      </c>
    </row>
    <row r="4428" spans="1:5">
      <c r="A4428" t="s">
        <v>275</v>
      </c>
      <c r="B4428">
        <v>73.083336000000003</v>
      </c>
      <c r="C4428">
        <v>332.95901500000002</v>
      </c>
      <c r="D4428">
        <v>-99.206253000000004</v>
      </c>
      <c r="E4428">
        <v>36.977375000000002</v>
      </c>
    </row>
    <row r="4429" spans="1:5">
      <c r="A4429" t="s">
        <v>275</v>
      </c>
      <c r="B4429">
        <v>73.100005999999993</v>
      </c>
      <c r="C4429">
        <v>333.04299900000001</v>
      </c>
      <c r="D4429">
        <v>-99.199996999999996</v>
      </c>
      <c r="E4429">
        <v>36.986252</v>
      </c>
    </row>
    <row r="4430" spans="1:5">
      <c r="A4430" t="s">
        <v>275</v>
      </c>
      <c r="B4430">
        <v>73.116669000000002</v>
      </c>
      <c r="C4430">
        <v>333.12799100000001</v>
      </c>
      <c r="D4430">
        <v>-99.193747999999999</v>
      </c>
      <c r="E4430">
        <v>36.995750000000001</v>
      </c>
    </row>
    <row r="4431" spans="1:5">
      <c r="A4431" t="s">
        <v>275</v>
      </c>
      <c r="B4431">
        <v>73.133339000000007</v>
      </c>
      <c r="C4431">
        <v>333.21301299999999</v>
      </c>
      <c r="D4431">
        <v>-99.1875</v>
      </c>
      <c r="E4431">
        <v>37.005122999999998</v>
      </c>
    </row>
    <row r="4432" spans="1:5">
      <c r="A4432" t="s">
        <v>275</v>
      </c>
      <c r="B4432">
        <v>73.150002000000001</v>
      </c>
      <c r="C4432">
        <v>333.29699699999998</v>
      </c>
      <c r="D4432">
        <v>-99.185935999999998</v>
      </c>
      <c r="E4432">
        <v>37.013748</v>
      </c>
    </row>
    <row r="4433" spans="1:5">
      <c r="A4433" t="s">
        <v>275</v>
      </c>
      <c r="B4433">
        <v>73.166672000000005</v>
      </c>
      <c r="C4433">
        <v>333.38400300000001</v>
      </c>
      <c r="D4433">
        <v>-99.184380000000004</v>
      </c>
      <c r="E4433">
        <v>37.022373000000002</v>
      </c>
    </row>
    <row r="4434" spans="1:5">
      <c r="A4434" t="s">
        <v>275</v>
      </c>
      <c r="B4434">
        <v>73.183334000000002</v>
      </c>
      <c r="C4434">
        <v>333.46798699999999</v>
      </c>
      <c r="D4434">
        <v>-99.184380000000004</v>
      </c>
      <c r="E4434">
        <v>37.030997999999997</v>
      </c>
    </row>
    <row r="4435" spans="1:5">
      <c r="A4435" t="s">
        <v>275</v>
      </c>
      <c r="B4435">
        <v>73.200005000000004</v>
      </c>
      <c r="C4435">
        <v>333.54901100000001</v>
      </c>
      <c r="D4435">
        <v>-99.190619999999996</v>
      </c>
      <c r="E4435">
        <v>37.039501000000001</v>
      </c>
    </row>
    <row r="4436" spans="1:5">
      <c r="A4436" t="s">
        <v>275</v>
      </c>
      <c r="B4436">
        <v>73.216667000000001</v>
      </c>
      <c r="C4436">
        <v>333.63000499999998</v>
      </c>
      <c r="D4436">
        <v>-99.196877000000001</v>
      </c>
      <c r="E4436">
        <v>37.047626000000001</v>
      </c>
    </row>
    <row r="4437" spans="1:5">
      <c r="A4437" t="s">
        <v>275</v>
      </c>
      <c r="B4437">
        <v>73.233337000000006</v>
      </c>
      <c r="C4437">
        <v>333.71099900000002</v>
      </c>
      <c r="D4437">
        <v>-99.199996999999996</v>
      </c>
      <c r="E4437">
        <v>37.055874000000003</v>
      </c>
    </row>
    <row r="4438" spans="1:5">
      <c r="A4438" t="s">
        <v>275</v>
      </c>
      <c r="B4438">
        <v>73.250007999999994</v>
      </c>
      <c r="C4438">
        <v>333.79400600000002</v>
      </c>
      <c r="D4438">
        <v>-99.198432999999994</v>
      </c>
      <c r="E4438">
        <v>37.064624999999999</v>
      </c>
    </row>
    <row r="4439" spans="1:5">
      <c r="A4439" t="s">
        <v>275</v>
      </c>
      <c r="B4439">
        <v>73.266670000000005</v>
      </c>
      <c r="C4439">
        <v>333.87298600000003</v>
      </c>
      <c r="D4439">
        <v>-99.192192000000006</v>
      </c>
      <c r="E4439">
        <v>37.073749999999997</v>
      </c>
    </row>
    <row r="4440" spans="1:5">
      <c r="A4440" t="s">
        <v>275</v>
      </c>
      <c r="B4440">
        <v>73.283339999999995</v>
      </c>
      <c r="C4440">
        <v>333.95498700000002</v>
      </c>
      <c r="D4440">
        <v>-99.189064000000002</v>
      </c>
      <c r="E4440">
        <v>37.082248999999997</v>
      </c>
    </row>
    <row r="4441" spans="1:5">
      <c r="A4441" t="s">
        <v>275</v>
      </c>
      <c r="B4441">
        <v>73.300003000000004</v>
      </c>
      <c r="C4441">
        <v>334.033997</v>
      </c>
      <c r="D4441">
        <v>-99.190619999999996</v>
      </c>
      <c r="E4441">
        <v>37.091498999999999</v>
      </c>
    </row>
    <row r="4442" spans="1:5">
      <c r="A4442" t="s">
        <v>275</v>
      </c>
      <c r="B4442">
        <v>73.316672999999994</v>
      </c>
      <c r="C4442">
        <v>334.11300699999998</v>
      </c>
      <c r="D4442">
        <v>-99.196877000000001</v>
      </c>
      <c r="E4442">
        <v>37.101376000000002</v>
      </c>
    </row>
    <row r="4443" spans="1:5">
      <c r="A4443" t="s">
        <v>275</v>
      </c>
      <c r="B4443">
        <v>73.333336000000003</v>
      </c>
      <c r="C4443">
        <v>334.19198599999999</v>
      </c>
      <c r="D4443">
        <v>-99.201560999999998</v>
      </c>
      <c r="E4443">
        <v>37.110626000000003</v>
      </c>
    </row>
    <row r="4444" spans="1:5">
      <c r="A4444" t="s">
        <v>275</v>
      </c>
      <c r="B4444">
        <v>73.350005999999993</v>
      </c>
      <c r="C4444">
        <v>334.27398699999998</v>
      </c>
      <c r="D4444">
        <v>-99.204689000000002</v>
      </c>
      <c r="E4444">
        <v>37.119373000000003</v>
      </c>
    </row>
    <row r="4445" spans="1:5">
      <c r="A4445" t="s">
        <v>275</v>
      </c>
      <c r="B4445">
        <v>73.366669000000002</v>
      </c>
      <c r="C4445">
        <v>334.358002</v>
      </c>
      <c r="D4445">
        <v>-99.204689000000002</v>
      </c>
      <c r="E4445">
        <v>37.127876000000001</v>
      </c>
    </row>
    <row r="4446" spans="1:5">
      <c r="A4446" t="s">
        <v>275</v>
      </c>
      <c r="B4446">
        <v>73.383339000000007</v>
      </c>
      <c r="C4446">
        <v>334.442993</v>
      </c>
      <c r="D4446">
        <v>-99.207808999999997</v>
      </c>
      <c r="E4446">
        <v>37.137000999999998</v>
      </c>
    </row>
    <row r="4447" spans="1:5">
      <c r="A4447" t="s">
        <v>275</v>
      </c>
      <c r="B4447">
        <v>73.400002000000001</v>
      </c>
      <c r="C4447">
        <v>334.52499399999999</v>
      </c>
      <c r="D4447">
        <v>-99.212494000000007</v>
      </c>
      <c r="E4447">
        <v>37.146999000000001</v>
      </c>
    </row>
    <row r="4448" spans="1:5">
      <c r="A4448" t="s">
        <v>275</v>
      </c>
      <c r="B4448">
        <v>73.416672000000005</v>
      </c>
      <c r="C4448">
        <v>334.608002</v>
      </c>
      <c r="D4448">
        <v>-99.215630000000004</v>
      </c>
      <c r="E4448">
        <v>37.157501000000003</v>
      </c>
    </row>
    <row r="4449" spans="1:5">
      <c r="A4449" t="s">
        <v>275</v>
      </c>
      <c r="B4449">
        <v>73.433334000000002</v>
      </c>
      <c r="C4449">
        <v>334.69101000000001</v>
      </c>
      <c r="D4449">
        <v>-99.214066000000003</v>
      </c>
      <c r="E4449">
        <v>37.168250999999998</v>
      </c>
    </row>
    <row r="4450" spans="1:5">
      <c r="A4450" t="s">
        <v>275</v>
      </c>
      <c r="B4450">
        <v>73.450005000000004</v>
      </c>
      <c r="C4450">
        <v>334.76901199999998</v>
      </c>
      <c r="D4450">
        <v>-99.210937999999999</v>
      </c>
      <c r="E4450">
        <v>37.178375000000003</v>
      </c>
    </row>
    <row r="4451" spans="1:5">
      <c r="A4451" t="s">
        <v>275</v>
      </c>
      <c r="B4451">
        <v>73.466667000000001</v>
      </c>
      <c r="C4451">
        <v>334.84201000000002</v>
      </c>
      <c r="D4451">
        <v>-99.204689000000002</v>
      </c>
      <c r="E4451">
        <v>37.187626000000002</v>
      </c>
    </row>
    <row r="4452" spans="1:5">
      <c r="A4452" t="s">
        <v>275</v>
      </c>
      <c r="B4452">
        <v>73.483337000000006</v>
      </c>
      <c r="C4452">
        <v>334.91198700000001</v>
      </c>
      <c r="D4452">
        <v>-99.199996999999996</v>
      </c>
      <c r="E4452">
        <v>37.195872999999999</v>
      </c>
    </row>
    <row r="4453" spans="1:5">
      <c r="A4453" t="s">
        <v>275</v>
      </c>
      <c r="B4453">
        <v>73.500007999999994</v>
      </c>
      <c r="C4453">
        <v>334.99200400000001</v>
      </c>
      <c r="D4453">
        <v>-99.195312999999999</v>
      </c>
      <c r="E4453">
        <v>37.204749999999997</v>
      </c>
    </row>
    <row r="4454" spans="1:5">
      <c r="A4454" t="s">
        <v>275</v>
      </c>
      <c r="B4454">
        <v>73.516670000000005</v>
      </c>
      <c r="C4454">
        <v>335.07299799999998</v>
      </c>
      <c r="D4454">
        <v>-99.196877000000001</v>
      </c>
      <c r="E4454">
        <v>37.214126999999998</v>
      </c>
    </row>
    <row r="4455" spans="1:5">
      <c r="A4455" t="s">
        <v>275</v>
      </c>
      <c r="B4455">
        <v>73.533339999999995</v>
      </c>
      <c r="C4455">
        <v>335.16000400000001</v>
      </c>
      <c r="D4455">
        <v>-99.201560999999998</v>
      </c>
      <c r="E4455">
        <v>37.223872999999998</v>
      </c>
    </row>
    <row r="4456" spans="1:5">
      <c r="A4456" t="s">
        <v>275</v>
      </c>
      <c r="B4456">
        <v>73.550003000000004</v>
      </c>
      <c r="C4456">
        <v>335.243988</v>
      </c>
      <c r="D4456">
        <v>-99.206253000000004</v>
      </c>
      <c r="E4456">
        <v>37.233001999999999</v>
      </c>
    </row>
    <row r="4457" spans="1:5">
      <c r="A4457" t="s">
        <v>275</v>
      </c>
      <c r="B4457">
        <v>73.566672999999994</v>
      </c>
      <c r="C4457">
        <v>335.32900999999998</v>
      </c>
      <c r="D4457">
        <v>-99.206253000000004</v>
      </c>
      <c r="E4457">
        <v>37.241627000000001</v>
      </c>
    </row>
    <row r="4458" spans="1:5">
      <c r="A4458" t="s">
        <v>275</v>
      </c>
      <c r="B4458">
        <v>73.583336000000003</v>
      </c>
      <c r="C4458">
        <v>335.41400099999998</v>
      </c>
      <c r="D4458">
        <v>-99.201560999999998</v>
      </c>
      <c r="E4458">
        <v>37.250126000000002</v>
      </c>
    </row>
    <row r="4459" spans="1:5">
      <c r="A4459" t="s">
        <v>275</v>
      </c>
      <c r="B4459">
        <v>73.600005999999993</v>
      </c>
      <c r="C4459">
        <v>335.50100700000002</v>
      </c>
      <c r="D4459">
        <v>-99.198432999999994</v>
      </c>
      <c r="E4459">
        <v>37.259377000000001</v>
      </c>
    </row>
    <row r="4460" spans="1:5">
      <c r="A4460" t="s">
        <v>275</v>
      </c>
      <c r="B4460">
        <v>73.616669000000002</v>
      </c>
      <c r="C4460">
        <v>335.58801299999999</v>
      </c>
      <c r="D4460">
        <v>-99.201560999999998</v>
      </c>
      <c r="E4460">
        <v>37.269001000000003</v>
      </c>
    </row>
    <row r="4461" spans="1:5">
      <c r="A4461" t="s">
        <v>275</v>
      </c>
      <c r="B4461">
        <v>73.633339000000007</v>
      </c>
      <c r="C4461">
        <v>335.66699199999999</v>
      </c>
      <c r="D4461">
        <v>-99.206253000000004</v>
      </c>
      <c r="E4461">
        <v>37.278872999999997</v>
      </c>
    </row>
    <row r="4462" spans="1:5">
      <c r="A4462" t="s">
        <v>275</v>
      </c>
      <c r="B4462">
        <v>73.650002000000001</v>
      </c>
      <c r="C4462">
        <v>335.74798600000003</v>
      </c>
      <c r="D4462">
        <v>-99.207808999999997</v>
      </c>
      <c r="E4462">
        <v>37.287998000000002</v>
      </c>
    </row>
    <row r="4463" spans="1:5">
      <c r="A4463" t="s">
        <v>275</v>
      </c>
      <c r="B4463">
        <v>73.666672000000005</v>
      </c>
      <c r="C4463">
        <v>335.82299799999998</v>
      </c>
      <c r="D4463">
        <v>-99.206253000000004</v>
      </c>
      <c r="E4463">
        <v>37.297500999999997</v>
      </c>
    </row>
    <row r="4464" spans="1:5">
      <c r="A4464" t="s">
        <v>275</v>
      </c>
      <c r="B4464">
        <v>73.683334000000002</v>
      </c>
      <c r="C4464">
        <v>335.89898699999998</v>
      </c>
      <c r="D4464">
        <v>-99.204689000000002</v>
      </c>
      <c r="E4464">
        <v>37.306750999999998</v>
      </c>
    </row>
    <row r="4465" spans="1:5">
      <c r="A4465" t="s">
        <v>275</v>
      </c>
      <c r="B4465">
        <v>73.700005000000004</v>
      </c>
      <c r="C4465">
        <v>335.97601300000002</v>
      </c>
      <c r="D4465">
        <v>-99.206253000000004</v>
      </c>
      <c r="E4465">
        <v>37.316249999999997</v>
      </c>
    </row>
    <row r="4466" spans="1:5">
      <c r="A4466" t="s">
        <v>275</v>
      </c>
      <c r="B4466">
        <v>73.716667000000001</v>
      </c>
      <c r="C4466">
        <v>336.05398600000001</v>
      </c>
      <c r="D4466">
        <v>-99.214066000000003</v>
      </c>
      <c r="E4466">
        <v>37.325248999999999</v>
      </c>
    </row>
    <row r="4467" spans="1:5">
      <c r="A4467" t="s">
        <v>275</v>
      </c>
      <c r="B4467">
        <v>73.733337000000006</v>
      </c>
      <c r="C4467">
        <v>336.13699300000002</v>
      </c>
      <c r="D4467">
        <v>-99.21875</v>
      </c>
      <c r="E4467">
        <v>37.334000000000003</v>
      </c>
    </row>
    <row r="4468" spans="1:5">
      <c r="A4468" t="s">
        <v>275</v>
      </c>
      <c r="B4468">
        <v>73.750007999999994</v>
      </c>
      <c r="C4468">
        <v>336.22000100000002</v>
      </c>
      <c r="D4468">
        <v>-99.221869999999996</v>
      </c>
      <c r="E4468">
        <v>37.343375999999999</v>
      </c>
    </row>
    <row r="4469" spans="1:5">
      <c r="A4469" t="s">
        <v>275</v>
      </c>
      <c r="B4469">
        <v>73.766670000000005</v>
      </c>
      <c r="C4469">
        <v>336.30499300000002</v>
      </c>
      <c r="D4469">
        <v>-99.223433999999997</v>
      </c>
      <c r="E4469">
        <v>37.352249</v>
      </c>
    </row>
    <row r="4470" spans="1:5">
      <c r="A4470" t="s">
        <v>275</v>
      </c>
      <c r="B4470">
        <v>73.783339999999995</v>
      </c>
      <c r="C4470">
        <v>336.38799999999998</v>
      </c>
      <c r="D4470">
        <v>-99.223433999999997</v>
      </c>
      <c r="E4470">
        <v>37.360999999999997</v>
      </c>
    </row>
    <row r="4471" spans="1:5">
      <c r="A4471" t="s">
        <v>275</v>
      </c>
      <c r="B4471">
        <v>73.800003000000004</v>
      </c>
      <c r="C4471">
        <v>336.47100799999998</v>
      </c>
      <c r="D4471">
        <v>-99.223433999999997</v>
      </c>
      <c r="E4471">
        <v>37.369624999999999</v>
      </c>
    </row>
    <row r="4472" spans="1:5">
      <c r="A4472" t="s">
        <v>275</v>
      </c>
      <c r="B4472">
        <v>73.816672999999994</v>
      </c>
      <c r="C4472">
        <v>336.55300899999997</v>
      </c>
      <c r="D4472">
        <v>-99.221869999999996</v>
      </c>
      <c r="E4472">
        <v>37.378624000000002</v>
      </c>
    </row>
    <row r="4473" spans="1:5">
      <c r="A4473" t="s">
        <v>275</v>
      </c>
      <c r="B4473">
        <v>73.833336000000003</v>
      </c>
      <c r="C4473">
        <v>336.63699300000002</v>
      </c>
      <c r="D4473">
        <v>-99.220314000000002</v>
      </c>
      <c r="E4473">
        <v>37.388126</v>
      </c>
    </row>
    <row r="4474" spans="1:5">
      <c r="A4474" t="s">
        <v>275</v>
      </c>
      <c r="B4474">
        <v>73.850005999999993</v>
      </c>
      <c r="C4474">
        <v>336.71701000000002</v>
      </c>
      <c r="D4474">
        <v>-99.226562999999999</v>
      </c>
      <c r="E4474">
        <v>37.397499000000003</v>
      </c>
    </row>
    <row r="4475" spans="1:5">
      <c r="A4475" t="s">
        <v>275</v>
      </c>
      <c r="B4475">
        <v>73.866669000000002</v>
      </c>
      <c r="C4475">
        <v>336.79299900000001</v>
      </c>
      <c r="D4475">
        <v>-99.229691000000003</v>
      </c>
      <c r="E4475">
        <v>37.406376000000002</v>
      </c>
    </row>
    <row r="4476" spans="1:5">
      <c r="A4476" t="s">
        <v>275</v>
      </c>
      <c r="B4476">
        <v>73.883339000000007</v>
      </c>
      <c r="C4476">
        <v>336.86599699999999</v>
      </c>
      <c r="D4476">
        <v>-99.231246999999996</v>
      </c>
      <c r="E4476">
        <v>37.415374999999997</v>
      </c>
    </row>
    <row r="4477" spans="1:5">
      <c r="A4477" t="s">
        <v>275</v>
      </c>
      <c r="B4477">
        <v>73.900002000000001</v>
      </c>
      <c r="C4477">
        <v>336.94500699999998</v>
      </c>
      <c r="D4477">
        <v>-99.229691000000003</v>
      </c>
      <c r="E4477">
        <v>37.424500000000002</v>
      </c>
    </row>
    <row r="4478" spans="1:5">
      <c r="A4478" t="s">
        <v>275</v>
      </c>
      <c r="B4478">
        <v>73.916672000000005</v>
      </c>
      <c r="C4478">
        <v>337.02499399999999</v>
      </c>
      <c r="D4478">
        <v>-99.232810999999998</v>
      </c>
      <c r="E4478">
        <v>37.434502000000002</v>
      </c>
    </row>
    <row r="4479" spans="1:5">
      <c r="A4479" t="s">
        <v>275</v>
      </c>
      <c r="B4479">
        <v>73.933334000000002</v>
      </c>
      <c r="C4479">
        <v>337.11200000000002</v>
      </c>
      <c r="D4479">
        <v>-99.237503000000004</v>
      </c>
      <c r="E4479">
        <v>37.444248000000002</v>
      </c>
    </row>
    <row r="4480" spans="1:5">
      <c r="A4480" t="s">
        <v>275</v>
      </c>
      <c r="B4480">
        <v>73.950005000000004</v>
      </c>
      <c r="C4480">
        <v>337.20001200000002</v>
      </c>
      <c r="D4480">
        <v>-99.235939000000002</v>
      </c>
      <c r="E4480">
        <v>37.453499000000001</v>
      </c>
    </row>
    <row r="4481" spans="1:5">
      <c r="A4481" t="s">
        <v>275</v>
      </c>
      <c r="B4481">
        <v>73.966667000000001</v>
      </c>
      <c r="C4481">
        <v>337.28601099999997</v>
      </c>
      <c r="D4481">
        <v>-99.234375</v>
      </c>
      <c r="E4481">
        <v>37.462502000000001</v>
      </c>
    </row>
    <row r="4482" spans="1:5">
      <c r="A4482" t="s">
        <v>275</v>
      </c>
      <c r="B4482">
        <v>73.983337000000006</v>
      </c>
      <c r="C4482">
        <v>337.368988</v>
      </c>
      <c r="D4482">
        <v>-99.232810999999998</v>
      </c>
      <c r="E4482">
        <v>37.471747999999998</v>
      </c>
    </row>
    <row r="4483" spans="1:5">
      <c r="A4483" t="s">
        <v>275</v>
      </c>
      <c r="B4483">
        <v>74.000007999999994</v>
      </c>
      <c r="C4483">
        <v>337.44799799999998</v>
      </c>
      <c r="D4483">
        <v>-99.235939000000002</v>
      </c>
      <c r="E4483">
        <v>37.480998999999997</v>
      </c>
    </row>
    <row r="4484" spans="1:5">
      <c r="A4484" t="s">
        <v>275</v>
      </c>
      <c r="B4484">
        <v>74.016670000000005</v>
      </c>
      <c r="C4484">
        <v>337.533997</v>
      </c>
      <c r="D4484">
        <v>-99.239058999999997</v>
      </c>
      <c r="E4484">
        <v>37.490501000000002</v>
      </c>
    </row>
    <row r="4485" spans="1:5">
      <c r="A4485" t="s">
        <v>275</v>
      </c>
      <c r="B4485">
        <v>74.033339999999995</v>
      </c>
      <c r="C4485">
        <v>337.61700400000001</v>
      </c>
      <c r="D4485">
        <v>-99.237503000000004</v>
      </c>
      <c r="E4485">
        <v>37.5</v>
      </c>
    </row>
    <row r="4486" spans="1:5">
      <c r="A4486" t="s">
        <v>275</v>
      </c>
      <c r="B4486">
        <v>74.050003000000004</v>
      </c>
      <c r="C4486">
        <v>337.69799799999998</v>
      </c>
      <c r="D4486">
        <v>-99.237503000000004</v>
      </c>
      <c r="E4486">
        <v>37.510123999999998</v>
      </c>
    </row>
    <row r="4487" spans="1:5">
      <c r="A4487" t="s">
        <v>275</v>
      </c>
      <c r="B4487">
        <v>74.066672999999994</v>
      </c>
      <c r="C4487">
        <v>337.77301</v>
      </c>
      <c r="D4487">
        <v>-99.235939000000002</v>
      </c>
      <c r="E4487">
        <v>37.520125999999998</v>
      </c>
    </row>
    <row r="4488" spans="1:5">
      <c r="A4488" t="s">
        <v>275</v>
      </c>
      <c r="B4488">
        <v>74.083336000000003</v>
      </c>
      <c r="C4488">
        <v>337.85101300000002</v>
      </c>
      <c r="D4488">
        <v>-99.239058999999997</v>
      </c>
      <c r="E4488">
        <v>37.529876999999999</v>
      </c>
    </row>
    <row r="4489" spans="1:5">
      <c r="A4489" t="s">
        <v>275</v>
      </c>
      <c r="B4489">
        <v>74.100005999999993</v>
      </c>
      <c r="C4489">
        <v>337.93301400000001</v>
      </c>
      <c r="D4489">
        <v>-99.243752000000001</v>
      </c>
      <c r="E4489">
        <v>37.539749</v>
      </c>
    </row>
    <row r="4490" spans="1:5">
      <c r="A4490" t="s">
        <v>275</v>
      </c>
      <c r="B4490">
        <v>74.116669000000002</v>
      </c>
      <c r="C4490">
        <v>338.01901199999998</v>
      </c>
      <c r="D4490">
        <v>-99.25</v>
      </c>
      <c r="E4490">
        <v>37.549374</v>
      </c>
    </row>
    <row r="4491" spans="1:5">
      <c r="A4491" t="s">
        <v>275</v>
      </c>
      <c r="B4491">
        <v>74.133339000000007</v>
      </c>
      <c r="C4491">
        <v>338.10598800000002</v>
      </c>
      <c r="D4491">
        <v>-99.254683999999997</v>
      </c>
      <c r="E4491">
        <v>37.558750000000003</v>
      </c>
    </row>
    <row r="4492" spans="1:5">
      <c r="A4492" t="s">
        <v>275</v>
      </c>
      <c r="B4492">
        <v>74.150002000000001</v>
      </c>
      <c r="C4492">
        <v>338.19000199999999</v>
      </c>
      <c r="D4492">
        <v>-99.257812999999999</v>
      </c>
      <c r="E4492">
        <v>37.568126999999997</v>
      </c>
    </row>
    <row r="4493" spans="1:5">
      <c r="A4493" t="s">
        <v>275</v>
      </c>
      <c r="B4493">
        <v>74.166672000000005</v>
      </c>
      <c r="C4493">
        <v>338.27099600000003</v>
      </c>
      <c r="D4493">
        <v>-99.253119999999996</v>
      </c>
      <c r="E4493">
        <v>37.577624999999998</v>
      </c>
    </row>
    <row r="4494" spans="1:5">
      <c r="A4494" t="s">
        <v>275</v>
      </c>
      <c r="B4494">
        <v>74.183334000000002</v>
      </c>
      <c r="C4494">
        <v>338.34600799999998</v>
      </c>
      <c r="D4494">
        <v>-99.251564000000002</v>
      </c>
      <c r="E4494">
        <v>37.587375999999999</v>
      </c>
    </row>
    <row r="4495" spans="1:5">
      <c r="A4495" t="s">
        <v>275</v>
      </c>
      <c r="B4495">
        <v>74.200005000000004</v>
      </c>
      <c r="C4495">
        <v>338.42401100000001</v>
      </c>
      <c r="D4495">
        <v>-99.25</v>
      </c>
      <c r="E4495">
        <v>37.596874</v>
      </c>
    </row>
    <row r="4496" spans="1:5">
      <c r="A4496" t="s">
        <v>275</v>
      </c>
      <c r="B4496">
        <v>74.216667000000001</v>
      </c>
      <c r="C4496">
        <v>338.50201399999997</v>
      </c>
      <c r="D4496">
        <v>-99.253119999999996</v>
      </c>
      <c r="E4496">
        <v>37.606498999999999</v>
      </c>
    </row>
    <row r="4497" spans="1:5">
      <c r="A4497" t="s">
        <v>275</v>
      </c>
      <c r="B4497">
        <v>74.233337000000006</v>
      </c>
      <c r="C4497">
        <v>338.57998700000002</v>
      </c>
      <c r="D4497">
        <v>-99.256247999999999</v>
      </c>
      <c r="E4497">
        <v>37.616748999999999</v>
      </c>
    </row>
    <row r="4498" spans="1:5">
      <c r="A4498" t="s">
        <v>275</v>
      </c>
      <c r="B4498">
        <v>74.250007999999994</v>
      </c>
      <c r="C4498">
        <v>338.66101099999997</v>
      </c>
      <c r="D4498">
        <v>-99.259377000000001</v>
      </c>
      <c r="E4498">
        <v>37.627499</v>
      </c>
    </row>
    <row r="4499" spans="1:5">
      <c r="A4499" t="s">
        <v>275</v>
      </c>
      <c r="B4499">
        <v>74.266670000000005</v>
      </c>
      <c r="C4499">
        <v>338.73998999999998</v>
      </c>
      <c r="D4499">
        <v>-99.254683999999997</v>
      </c>
      <c r="E4499">
        <v>37.637748999999999</v>
      </c>
    </row>
    <row r="4500" spans="1:5">
      <c r="A4500" t="s">
        <v>275</v>
      </c>
      <c r="B4500">
        <v>74.283339999999995</v>
      </c>
      <c r="C4500">
        <v>338.82299799999998</v>
      </c>
      <c r="D4500">
        <v>-99.25</v>
      </c>
      <c r="E4500">
        <v>37.647877000000001</v>
      </c>
    </row>
    <row r="4501" spans="1:5">
      <c r="A4501" t="s">
        <v>275</v>
      </c>
      <c r="B4501">
        <v>74.300003000000004</v>
      </c>
      <c r="C4501">
        <v>338.91000400000001</v>
      </c>
      <c r="D4501">
        <v>-99.25</v>
      </c>
      <c r="E4501">
        <v>37.657749000000003</v>
      </c>
    </row>
    <row r="4502" spans="1:5">
      <c r="A4502" t="s">
        <v>275</v>
      </c>
      <c r="B4502">
        <v>74.316672999999994</v>
      </c>
      <c r="C4502">
        <v>338.99499500000002</v>
      </c>
      <c r="D4502">
        <v>-99.254683999999997</v>
      </c>
      <c r="E4502">
        <v>37.667499999999997</v>
      </c>
    </row>
    <row r="4503" spans="1:5">
      <c r="A4503" t="s">
        <v>275</v>
      </c>
      <c r="B4503">
        <v>74.333336000000003</v>
      </c>
      <c r="C4503">
        <v>339.07900999999998</v>
      </c>
      <c r="D4503">
        <v>-99.260941000000003</v>
      </c>
      <c r="E4503">
        <v>37.676749999999998</v>
      </c>
    </row>
    <row r="4504" spans="1:5">
      <c r="A4504" t="s">
        <v>275</v>
      </c>
      <c r="B4504">
        <v>74.350005999999993</v>
      </c>
      <c r="C4504">
        <v>339.16198700000001</v>
      </c>
      <c r="D4504">
        <v>-99.256247999999999</v>
      </c>
      <c r="E4504">
        <v>37.685122999999997</v>
      </c>
    </row>
    <row r="4505" spans="1:5">
      <c r="A4505" t="s">
        <v>275</v>
      </c>
      <c r="B4505">
        <v>74.366669000000002</v>
      </c>
      <c r="C4505">
        <v>339.24301100000002</v>
      </c>
      <c r="D4505">
        <v>-99.246880000000004</v>
      </c>
      <c r="E4505">
        <v>37.693001000000002</v>
      </c>
    </row>
    <row r="4506" spans="1:5">
      <c r="A4506" t="s">
        <v>275</v>
      </c>
      <c r="B4506">
        <v>74.383339000000007</v>
      </c>
      <c r="C4506">
        <v>339.324005</v>
      </c>
      <c r="D4506">
        <v>-99.243752000000001</v>
      </c>
      <c r="E4506">
        <v>37.701126000000002</v>
      </c>
    </row>
    <row r="4507" spans="1:5">
      <c r="A4507" t="s">
        <v>275</v>
      </c>
      <c r="B4507">
        <v>74.400002000000001</v>
      </c>
      <c r="C4507">
        <v>339.39999399999999</v>
      </c>
      <c r="D4507">
        <v>-99.248435999999998</v>
      </c>
      <c r="E4507">
        <v>37.709750999999997</v>
      </c>
    </row>
    <row r="4508" spans="1:5">
      <c r="A4508" t="s">
        <v>275</v>
      </c>
      <c r="B4508">
        <v>74.416672000000005</v>
      </c>
      <c r="C4508">
        <v>339.47601300000002</v>
      </c>
      <c r="D4508">
        <v>-99.259377000000001</v>
      </c>
      <c r="E4508">
        <v>37.718497999999997</v>
      </c>
    </row>
    <row r="4509" spans="1:5">
      <c r="A4509" t="s">
        <v>275</v>
      </c>
      <c r="B4509">
        <v>74.433334000000002</v>
      </c>
      <c r="C4509">
        <v>339.54998799999998</v>
      </c>
      <c r="D4509">
        <v>-99.267180999999994</v>
      </c>
      <c r="E4509">
        <v>37.727122999999999</v>
      </c>
    </row>
    <row r="4510" spans="1:5">
      <c r="A4510" t="s">
        <v>275</v>
      </c>
      <c r="B4510">
        <v>74.450005000000004</v>
      </c>
      <c r="C4510">
        <v>339.625</v>
      </c>
      <c r="D4510">
        <v>-99.273437999999999</v>
      </c>
      <c r="E4510">
        <v>37.735626000000003</v>
      </c>
    </row>
    <row r="4511" spans="1:5">
      <c r="A4511" t="s">
        <v>275</v>
      </c>
      <c r="B4511">
        <v>74.466667000000001</v>
      </c>
      <c r="C4511">
        <v>339.70199600000001</v>
      </c>
      <c r="D4511">
        <v>-99.273437999999999</v>
      </c>
      <c r="E4511">
        <v>37.744124999999997</v>
      </c>
    </row>
    <row r="4512" spans="1:5">
      <c r="A4512" t="s">
        <v>275</v>
      </c>
      <c r="B4512">
        <v>74.483337000000006</v>
      </c>
      <c r="C4512">
        <v>339.77999899999998</v>
      </c>
      <c r="D4512">
        <v>-99.271872999999999</v>
      </c>
      <c r="E4512">
        <v>37.752124999999999</v>
      </c>
    </row>
    <row r="4513" spans="1:5">
      <c r="A4513" t="s">
        <v>275</v>
      </c>
      <c r="B4513">
        <v>74.500007999999994</v>
      </c>
      <c r="C4513">
        <v>339.85998499999999</v>
      </c>
      <c r="D4513">
        <v>-99.265625</v>
      </c>
      <c r="E4513">
        <v>37.759749999999997</v>
      </c>
    </row>
    <row r="4514" spans="1:5">
      <c r="A4514" t="s">
        <v>275</v>
      </c>
      <c r="B4514">
        <v>74.516670000000005</v>
      </c>
      <c r="C4514">
        <v>339.94400000000002</v>
      </c>
      <c r="D4514">
        <v>-99.260941000000003</v>
      </c>
      <c r="E4514">
        <v>37.767375999999999</v>
      </c>
    </row>
    <row r="4515" spans="1:5">
      <c r="A4515" t="s">
        <v>275</v>
      </c>
      <c r="B4515">
        <v>74.533339999999995</v>
      </c>
      <c r="C4515">
        <v>340.02899200000002</v>
      </c>
      <c r="D4515">
        <v>-99.256247999999999</v>
      </c>
      <c r="E4515">
        <v>37.775123999999998</v>
      </c>
    </row>
    <row r="4516" spans="1:5">
      <c r="A4516" t="s">
        <v>275</v>
      </c>
      <c r="B4516">
        <v>74.550003000000004</v>
      </c>
      <c r="C4516">
        <v>340.114014</v>
      </c>
      <c r="D4516">
        <v>-99.254683999999997</v>
      </c>
      <c r="E4516">
        <v>37.783000999999999</v>
      </c>
    </row>
    <row r="4517" spans="1:5">
      <c r="A4517" t="s">
        <v>275</v>
      </c>
      <c r="B4517">
        <v>74.566672999999994</v>
      </c>
      <c r="C4517">
        <v>340.19799799999998</v>
      </c>
      <c r="D4517">
        <v>-99.257812999999999</v>
      </c>
      <c r="E4517">
        <v>37.790999999999997</v>
      </c>
    </row>
    <row r="4518" spans="1:5">
      <c r="A4518" t="s">
        <v>275</v>
      </c>
      <c r="B4518">
        <v>74.583336000000003</v>
      </c>
      <c r="C4518">
        <v>340.27301</v>
      </c>
      <c r="D4518">
        <v>-99.262496999999996</v>
      </c>
      <c r="E4518">
        <v>37.800125000000001</v>
      </c>
    </row>
    <row r="4519" spans="1:5">
      <c r="A4519" t="s">
        <v>275</v>
      </c>
      <c r="B4519">
        <v>74.600005999999993</v>
      </c>
      <c r="C4519">
        <v>340.35000600000001</v>
      </c>
      <c r="D4519">
        <v>-99.265625</v>
      </c>
      <c r="E4519">
        <v>37.810122999999997</v>
      </c>
    </row>
    <row r="4520" spans="1:5">
      <c r="A4520" t="s">
        <v>275</v>
      </c>
      <c r="B4520">
        <v>74.616669000000002</v>
      </c>
      <c r="C4520">
        <v>340.42800899999997</v>
      </c>
      <c r="D4520">
        <v>-99.262496999999996</v>
      </c>
      <c r="E4520">
        <v>37.820374000000001</v>
      </c>
    </row>
    <row r="4521" spans="1:5">
      <c r="A4521" t="s">
        <v>275</v>
      </c>
      <c r="B4521">
        <v>74.633339000000007</v>
      </c>
      <c r="C4521">
        <v>340.506012</v>
      </c>
      <c r="D4521">
        <v>-99.260941000000003</v>
      </c>
      <c r="E4521">
        <v>37.830502000000003</v>
      </c>
    </row>
    <row r="4522" spans="1:5">
      <c r="A4522" t="s">
        <v>275</v>
      </c>
      <c r="B4522">
        <v>74.650002000000001</v>
      </c>
      <c r="C4522">
        <v>340.58999599999999</v>
      </c>
      <c r="D4522">
        <v>-99.260941000000003</v>
      </c>
      <c r="E4522">
        <v>37.840499999999999</v>
      </c>
    </row>
    <row r="4523" spans="1:5">
      <c r="A4523" t="s">
        <v>275</v>
      </c>
      <c r="B4523">
        <v>74.666672000000005</v>
      </c>
      <c r="C4523">
        <v>340.67001299999998</v>
      </c>
      <c r="D4523">
        <v>-99.260941000000003</v>
      </c>
      <c r="E4523">
        <v>37.850749999999998</v>
      </c>
    </row>
    <row r="4524" spans="1:5">
      <c r="A4524" t="s">
        <v>275</v>
      </c>
      <c r="B4524">
        <v>74.683334000000002</v>
      </c>
      <c r="C4524">
        <v>340.756012</v>
      </c>
      <c r="D4524">
        <v>-99.260941000000003</v>
      </c>
      <c r="E4524">
        <v>37.860249000000003</v>
      </c>
    </row>
    <row r="4525" spans="1:5">
      <c r="A4525" t="s">
        <v>275</v>
      </c>
      <c r="B4525">
        <v>74.700005000000004</v>
      </c>
      <c r="C4525">
        <v>340.84201000000002</v>
      </c>
      <c r="D4525">
        <v>-99.257812999999999</v>
      </c>
      <c r="E4525">
        <v>37.869498999999998</v>
      </c>
    </row>
    <row r="4526" spans="1:5">
      <c r="A4526" t="s">
        <v>275</v>
      </c>
      <c r="B4526">
        <v>74.716667000000001</v>
      </c>
      <c r="C4526">
        <v>340.92898600000001</v>
      </c>
      <c r="D4526">
        <v>-99.257812999999999</v>
      </c>
      <c r="E4526">
        <v>37.879123999999997</v>
      </c>
    </row>
    <row r="4527" spans="1:5">
      <c r="A4527" t="s">
        <v>275</v>
      </c>
      <c r="B4527">
        <v>74.733337000000006</v>
      </c>
      <c r="C4527">
        <v>341.01001000000002</v>
      </c>
      <c r="D4527">
        <v>-99.260941000000003</v>
      </c>
      <c r="E4527">
        <v>37.889626</v>
      </c>
    </row>
    <row r="4528" spans="1:5">
      <c r="A4528" t="s">
        <v>275</v>
      </c>
      <c r="B4528">
        <v>74.750007999999994</v>
      </c>
      <c r="C4528">
        <v>341.08999599999999</v>
      </c>
      <c r="D4528">
        <v>-99.267180999999994</v>
      </c>
      <c r="E4528">
        <v>37.900748999999998</v>
      </c>
    </row>
    <row r="4529" spans="1:5">
      <c r="A4529" t="s">
        <v>275</v>
      </c>
      <c r="B4529">
        <v>74.766670000000005</v>
      </c>
      <c r="C4529">
        <v>341.165009</v>
      </c>
      <c r="D4529">
        <v>-99.273437999999999</v>
      </c>
      <c r="E4529">
        <v>37.911251</v>
      </c>
    </row>
    <row r="4530" spans="1:5">
      <c r="A4530" t="s">
        <v>275</v>
      </c>
      <c r="B4530">
        <v>74.783339999999995</v>
      </c>
      <c r="C4530">
        <v>341.23998999999998</v>
      </c>
      <c r="D4530">
        <v>-99.273437999999999</v>
      </c>
      <c r="E4530">
        <v>37.921123999999999</v>
      </c>
    </row>
    <row r="4531" spans="1:5">
      <c r="A4531" t="s">
        <v>275</v>
      </c>
      <c r="B4531">
        <v>74.800003000000004</v>
      </c>
      <c r="C4531">
        <v>341.31698599999999</v>
      </c>
      <c r="D4531">
        <v>-99.271872999999999</v>
      </c>
      <c r="E4531">
        <v>37.930374</v>
      </c>
    </row>
    <row r="4532" spans="1:5">
      <c r="A4532" t="s">
        <v>275</v>
      </c>
      <c r="B4532">
        <v>74.816672999999994</v>
      </c>
      <c r="C4532">
        <v>341.40301499999998</v>
      </c>
      <c r="D4532">
        <v>-99.275002000000001</v>
      </c>
      <c r="E4532">
        <v>37.939751000000001</v>
      </c>
    </row>
    <row r="4533" spans="1:5">
      <c r="A4533" t="s">
        <v>275</v>
      </c>
      <c r="B4533">
        <v>74.833336000000003</v>
      </c>
      <c r="C4533">
        <v>341.49099699999999</v>
      </c>
      <c r="D4533">
        <v>-99.276557999999994</v>
      </c>
      <c r="E4533">
        <v>37.950001</v>
      </c>
    </row>
    <row r="4534" spans="1:5">
      <c r="A4534" t="s">
        <v>275</v>
      </c>
      <c r="B4534">
        <v>74.850005999999993</v>
      </c>
      <c r="C4534">
        <v>341.57598899999999</v>
      </c>
      <c r="D4534">
        <v>-99.28125</v>
      </c>
      <c r="E4534">
        <v>37.961497999999999</v>
      </c>
    </row>
    <row r="4535" spans="1:5">
      <c r="A4535" t="s">
        <v>275</v>
      </c>
      <c r="B4535">
        <v>74.866669000000002</v>
      </c>
      <c r="C4535">
        <v>341.66101099999997</v>
      </c>
      <c r="D4535">
        <v>-99.278121999999996</v>
      </c>
      <c r="E4535">
        <v>37.974125000000001</v>
      </c>
    </row>
    <row r="4536" spans="1:5">
      <c r="A4536" t="s">
        <v>275</v>
      </c>
      <c r="B4536">
        <v>74.883339000000007</v>
      </c>
      <c r="C4536">
        <v>341.743988</v>
      </c>
      <c r="D4536">
        <v>-99.275002000000001</v>
      </c>
      <c r="E4536">
        <v>37.986752000000003</v>
      </c>
    </row>
    <row r="4537" spans="1:5">
      <c r="A4537" t="s">
        <v>275</v>
      </c>
      <c r="B4537">
        <v>74.900002000000001</v>
      </c>
      <c r="C4537">
        <v>341.82699600000001</v>
      </c>
      <c r="D4537">
        <v>-99.271872999999999</v>
      </c>
      <c r="E4537">
        <v>37.998874999999998</v>
      </c>
    </row>
    <row r="4538" spans="1:5">
      <c r="A4538" t="s">
        <v>275</v>
      </c>
      <c r="B4538">
        <v>74.916672000000005</v>
      </c>
      <c r="C4538">
        <v>341.90600599999999</v>
      </c>
      <c r="D4538">
        <v>-99.268753000000004</v>
      </c>
      <c r="E4538">
        <v>38.009875999999998</v>
      </c>
    </row>
    <row r="4539" spans="1:5">
      <c r="A4539" t="s">
        <v>275</v>
      </c>
      <c r="B4539">
        <v>74.933334000000002</v>
      </c>
      <c r="C4539">
        <v>341.99099699999999</v>
      </c>
      <c r="D4539">
        <v>-99.264060999999998</v>
      </c>
      <c r="E4539">
        <v>38.020000000000003</v>
      </c>
    </row>
    <row r="4540" spans="1:5">
      <c r="A4540" t="s">
        <v>275</v>
      </c>
      <c r="B4540">
        <v>74.950005000000004</v>
      </c>
      <c r="C4540">
        <v>342.07598899999999</v>
      </c>
      <c r="D4540">
        <v>-99.260941000000003</v>
      </c>
      <c r="E4540">
        <v>38.029499000000001</v>
      </c>
    </row>
    <row r="4541" spans="1:5">
      <c r="A4541" t="s">
        <v>275</v>
      </c>
      <c r="B4541">
        <v>74.966667000000001</v>
      </c>
      <c r="C4541">
        <v>342.16101099999997</v>
      </c>
      <c r="D4541">
        <v>-99.259377000000001</v>
      </c>
      <c r="E4541">
        <v>38.039749</v>
      </c>
    </row>
    <row r="4542" spans="1:5">
      <c r="A4542" t="s">
        <v>275</v>
      </c>
      <c r="B4542">
        <v>74.983337000000006</v>
      </c>
      <c r="C4542">
        <v>342.23998999999998</v>
      </c>
      <c r="D4542">
        <v>-99.260941000000003</v>
      </c>
      <c r="E4542">
        <v>38.050624999999997</v>
      </c>
    </row>
    <row r="4543" spans="1:5">
      <c r="A4543" t="s">
        <v>275</v>
      </c>
      <c r="B4543">
        <v>75.000007999999994</v>
      </c>
      <c r="C4543">
        <v>342.31601000000001</v>
      </c>
      <c r="D4543">
        <v>-99.265625</v>
      </c>
      <c r="E4543">
        <v>38.062125999999999</v>
      </c>
    </row>
    <row r="4544" spans="1:5">
      <c r="A4544" t="s">
        <v>275</v>
      </c>
      <c r="B4544">
        <v>75.016670000000005</v>
      </c>
      <c r="C4544">
        <v>342.39898699999998</v>
      </c>
      <c r="D4544">
        <v>-99.271872999999999</v>
      </c>
      <c r="E4544">
        <v>38.073250000000002</v>
      </c>
    </row>
    <row r="4545" spans="1:5">
      <c r="A4545" t="s">
        <v>275</v>
      </c>
      <c r="B4545">
        <v>75.033339999999995</v>
      </c>
      <c r="C4545">
        <v>342.48098800000002</v>
      </c>
      <c r="D4545">
        <v>-99.278121999999996</v>
      </c>
      <c r="E4545">
        <v>38.083373999999999</v>
      </c>
    </row>
    <row r="4546" spans="1:5">
      <c r="A4546" t="s">
        <v>275</v>
      </c>
      <c r="B4546">
        <v>75.050003000000004</v>
      </c>
      <c r="C4546">
        <v>342.56601000000001</v>
      </c>
      <c r="D4546">
        <v>-99.28125</v>
      </c>
      <c r="E4546">
        <v>38.093249999999998</v>
      </c>
    </row>
    <row r="4547" spans="1:5">
      <c r="A4547" t="s">
        <v>275</v>
      </c>
      <c r="B4547">
        <v>75.066672999999994</v>
      </c>
      <c r="C4547">
        <v>342.64801</v>
      </c>
      <c r="D4547">
        <v>-99.282814000000002</v>
      </c>
      <c r="E4547">
        <v>38.103499999999997</v>
      </c>
    </row>
    <row r="4548" spans="1:5">
      <c r="A4548" t="s">
        <v>275</v>
      </c>
      <c r="B4548">
        <v>75.083336000000003</v>
      </c>
      <c r="C4548">
        <v>342.73001099999999</v>
      </c>
      <c r="D4548">
        <v>-99.284378000000004</v>
      </c>
      <c r="E4548">
        <v>38.114249999999998</v>
      </c>
    </row>
    <row r="4549" spans="1:5">
      <c r="A4549" t="s">
        <v>275</v>
      </c>
      <c r="B4549">
        <v>75.100005999999993</v>
      </c>
      <c r="C4549">
        <v>342.807007</v>
      </c>
      <c r="D4549">
        <v>-99.284378000000004</v>
      </c>
      <c r="E4549">
        <v>38.124747999999997</v>
      </c>
    </row>
    <row r="4550" spans="1:5">
      <c r="A4550" t="s">
        <v>275</v>
      </c>
      <c r="B4550">
        <v>75.116669000000002</v>
      </c>
      <c r="C4550">
        <v>342.881012</v>
      </c>
      <c r="D4550">
        <v>-99.28125</v>
      </c>
      <c r="E4550">
        <v>38.134377000000001</v>
      </c>
    </row>
    <row r="4551" spans="1:5">
      <c r="A4551" t="s">
        <v>275</v>
      </c>
      <c r="B4551">
        <v>75.133339000000007</v>
      </c>
      <c r="C4551">
        <v>342.959991</v>
      </c>
      <c r="D4551">
        <v>-99.279685999999998</v>
      </c>
      <c r="E4551">
        <v>38.143374999999999</v>
      </c>
    </row>
    <row r="4552" spans="1:5">
      <c r="A4552" t="s">
        <v>275</v>
      </c>
      <c r="B4552">
        <v>75.150002000000001</v>
      </c>
      <c r="C4552">
        <v>343.04098499999998</v>
      </c>
      <c r="D4552">
        <v>-99.279685999999998</v>
      </c>
      <c r="E4552">
        <v>38.152625999999998</v>
      </c>
    </row>
    <row r="4553" spans="1:5">
      <c r="A4553" t="s">
        <v>275</v>
      </c>
      <c r="B4553">
        <v>75.166672000000005</v>
      </c>
      <c r="C4553">
        <v>343.12701399999997</v>
      </c>
      <c r="D4553">
        <v>-99.279685999999998</v>
      </c>
      <c r="E4553">
        <v>38.162624000000001</v>
      </c>
    </row>
    <row r="4554" spans="1:5">
      <c r="A4554" t="s">
        <v>275</v>
      </c>
      <c r="B4554">
        <v>75.183334000000002</v>
      </c>
      <c r="C4554">
        <v>343.21398900000003</v>
      </c>
      <c r="D4554">
        <v>-99.279685999999998</v>
      </c>
      <c r="E4554">
        <v>38.173000000000002</v>
      </c>
    </row>
    <row r="4555" spans="1:5">
      <c r="A4555" t="s">
        <v>275</v>
      </c>
      <c r="B4555">
        <v>75.200005000000004</v>
      </c>
      <c r="C4555">
        <v>343.29800399999999</v>
      </c>
      <c r="D4555">
        <v>-99.279685999999998</v>
      </c>
      <c r="E4555">
        <v>38.182876999999998</v>
      </c>
    </row>
    <row r="4556" spans="1:5">
      <c r="A4556" t="s">
        <v>275</v>
      </c>
      <c r="B4556">
        <v>75.216667000000001</v>
      </c>
      <c r="C4556">
        <v>343.37799100000001</v>
      </c>
      <c r="D4556">
        <v>-99.282814000000002</v>
      </c>
      <c r="E4556">
        <v>38.192501</v>
      </c>
    </row>
    <row r="4557" spans="1:5">
      <c r="A4557" t="s">
        <v>275</v>
      </c>
      <c r="B4557">
        <v>75.233337000000006</v>
      </c>
      <c r="C4557">
        <v>343.45599399999998</v>
      </c>
      <c r="D4557">
        <v>-99.289062999999999</v>
      </c>
      <c r="E4557">
        <v>38.201873999999997</v>
      </c>
    </row>
    <row r="4558" spans="1:5">
      <c r="A4558" t="s">
        <v>275</v>
      </c>
      <c r="B4558">
        <v>75.250007999999994</v>
      </c>
      <c r="C4558">
        <v>343.53298999999998</v>
      </c>
      <c r="D4558">
        <v>-99.293746999999996</v>
      </c>
      <c r="E4558">
        <v>38.211750000000002</v>
      </c>
    </row>
    <row r="4559" spans="1:5">
      <c r="A4559" t="s">
        <v>275</v>
      </c>
      <c r="B4559">
        <v>75.266670000000005</v>
      </c>
      <c r="C4559">
        <v>343.61700400000001</v>
      </c>
      <c r="D4559">
        <v>-99.298439000000002</v>
      </c>
      <c r="E4559">
        <v>38.221747999999998</v>
      </c>
    </row>
    <row r="4560" spans="1:5">
      <c r="A4560" t="s">
        <v>275</v>
      </c>
      <c r="B4560">
        <v>75.283339999999995</v>
      </c>
      <c r="C4560">
        <v>343.69500699999998</v>
      </c>
      <c r="D4560">
        <v>-99.296875</v>
      </c>
      <c r="E4560">
        <v>38.231997999999997</v>
      </c>
    </row>
    <row r="4561" spans="1:5">
      <c r="A4561" t="s">
        <v>275</v>
      </c>
      <c r="B4561">
        <v>75.300003000000004</v>
      </c>
      <c r="C4561">
        <v>343.77600100000001</v>
      </c>
      <c r="D4561">
        <v>-99.295310999999998</v>
      </c>
      <c r="E4561">
        <v>38.241875</v>
      </c>
    </row>
    <row r="4562" spans="1:5">
      <c r="A4562" t="s">
        <v>275</v>
      </c>
      <c r="B4562">
        <v>75.316672999999994</v>
      </c>
      <c r="C4562">
        <v>343.85699499999998</v>
      </c>
      <c r="D4562">
        <v>-99.293746999999996</v>
      </c>
      <c r="E4562">
        <v>38.252124999999999</v>
      </c>
    </row>
    <row r="4563" spans="1:5">
      <c r="A4563" t="s">
        <v>275</v>
      </c>
      <c r="B4563">
        <v>75.333336000000003</v>
      </c>
      <c r="C4563">
        <v>343.942993</v>
      </c>
      <c r="D4563">
        <v>-99.296875</v>
      </c>
      <c r="E4563">
        <v>38.262374999999999</v>
      </c>
    </row>
    <row r="4564" spans="1:5">
      <c r="A4564" t="s">
        <v>275</v>
      </c>
      <c r="B4564">
        <v>75.350005999999993</v>
      </c>
      <c r="C4564">
        <v>344.02700800000002</v>
      </c>
      <c r="D4564">
        <v>-99.296875</v>
      </c>
      <c r="E4564">
        <v>38.273125</v>
      </c>
    </row>
    <row r="4565" spans="1:5">
      <c r="A4565" t="s">
        <v>275</v>
      </c>
      <c r="B4565">
        <v>75.366669000000002</v>
      </c>
      <c r="C4565">
        <v>344.10699499999998</v>
      </c>
      <c r="D4565">
        <v>-99.298439000000002</v>
      </c>
      <c r="E4565">
        <v>38.283127</v>
      </c>
    </row>
    <row r="4566" spans="1:5">
      <c r="A4566" t="s">
        <v>275</v>
      </c>
      <c r="B4566">
        <v>75.383339000000007</v>
      </c>
      <c r="C4566">
        <v>344.18798800000002</v>
      </c>
      <c r="D4566">
        <v>-99.298439000000002</v>
      </c>
      <c r="E4566">
        <v>38.292999000000002</v>
      </c>
    </row>
    <row r="4567" spans="1:5">
      <c r="A4567" t="s">
        <v>275</v>
      </c>
      <c r="B4567">
        <v>75.400002000000001</v>
      </c>
      <c r="C4567">
        <v>344.27899200000002</v>
      </c>
      <c r="D4567">
        <v>-99.298439000000002</v>
      </c>
      <c r="E4567">
        <v>38.303001000000002</v>
      </c>
    </row>
    <row r="4568" spans="1:5">
      <c r="A4568" t="s">
        <v>275</v>
      </c>
      <c r="B4568">
        <v>75.416672000000005</v>
      </c>
      <c r="C4568">
        <v>344.36599699999999</v>
      </c>
      <c r="D4568">
        <v>-99.299994999999996</v>
      </c>
      <c r="E4568">
        <v>38.312874000000001</v>
      </c>
    </row>
    <row r="4569" spans="1:5">
      <c r="A4569" t="s">
        <v>275</v>
      </c>
      <c r="B4569">
        <v>75.433334000000002</v>
      </c>
      <c r="C4569">
        <v>344.449005</v>
      </c>
      <c r="D4569">
        <v>-99.296875</v>
      </c>
      <c r="E4569">
        <v>38.321998999999998</v>
      </c>
    </row>
    <row r="4570" spans="1:5">
      <c r="A4570" t="s">
        <v>275</v>
      </c>
      <c r="B4570">
        <v>75.450005000000004</v>
      </c>
      <c r="C4570">
        <v>344.52398699999998</v>
      </c>
      <c r="D4570">
        <v>-99.301567000000006</v>
      </c>
      <c r="E4570">
        <v>38.330502000000003</v>
      </c>
    </row>
    <row r="4571" spans="1:5">
      <c r="A4571" t="s">
        <v>275</v>
      </c>
      <c r="B4571">
        <v>75.466667000000001</v>
      </c>
      <c r="C4571">
        <v>344.60101300000002</v>
      </c>
      <c r="D4571">
        <v>-99.303122999999999</v>
      </c>
      <c r="E4571">
        <v>38.339126999999998</v>
      </c>
    </row>
    <row r="4572" spans="1:5">
      <c r="A4572" t="s">
        <v>275</v>
      </c>
      <c r="B4572">
        <v>75.483337000000006</v>
      </c>
      <c r="C4572">
        <v>344.68499800000001</v>
      </c>
      <c r="D4572">
        <v>-99.304687999999999</v>
      </c>
      <c r="E4572">
        <v>38.348872999999998</v>
      </c>
    </row>
    <row r="4573" spans="1:5">
      <c r="A4573" t="s">
        <v>275</v>
      </c>
      <c r="B4573">
        <v>75.500007999999994</v>
      </c>
      <c r="C4573">
        <v>344.76998900000001</v>
      </c>
      <c r="D4573">
        <v>-99.299994999999996</v>
      </c>
      <c r="E4573">
        <v>38.359875000000002</v>
      </c>
    </row>
    <row r="4574" spans="1:5">
      <c r="A4574" t="s">
        <v>275</v>
      </c>
      <c r="B4574">
        <v>75.516670000000005</v>
      </c>
      <c r="C4574">
        <v>344.85501099999999</v>
      </c>
      <c r="D4574">
        <v>-99.299994999999996</v>
      </c>
      <c r="E4574">
        <v>38.371498000000003</v>
      </c>
    </row>
    <row r="4575" spans="1:5">
      <c r="A4575" t="s">
        <v>275</v>
      </c>
      <c r="B4575">
        <v>75.533339999999995</v>
      </c>
      <c r="C4575">
        <v>344.93600500000002</v>
      </c>
      <c r="D4575">
        <v>-99.301567000000006</v>
      </c>
      <c r="E4575">
        <v>38.383251000000001</v>
      </c>
    </row>
    <row r="4576" spans="1:5">
      <c r="A4576" t="s">
        <v>275</v>
      </c>
      <c r="B4576">
        <v>75.550003000000004</v>
      </c>
      <c r="C4576">
        <v>345.01199300000002</v>
      </c>
      <c r="D4576">
        <v>-99.307807999999994</v>
      </c>
      <c r="E4576">
        <v>38.394374999999997</v>
      </c>
    </row>
    <row r="4577" spans="1:5">
      <c r="A4577" t="s">
        <v>275</v>
      </c>
      <c r="B4577">
        <v>75.566672999999994</v>
      </c>
      <c r="C4577">
        <v>345.091003</v>
      </c>
      <c r="D4577">
        <v>-99.3125</v>
      </c>
      <c r="E4577">
        <v>38.404499000000001</v>
      </c>
    </row>
    <row r="4578" spans="1:5">
      <c r="A4578" t="s">
        <v>275</v>
      </c>
      <c r="B4578">
        <v>75.583336000000003</v>
      </c>
      <c r="C4578">
        <v>345.16900600000002</v>
      </c>
      <c r="D4578">
        <v>-99.314064000000002</v>
      </c>
      <c r="E4578">
        <v>38.414375</v>
      </c>
    </row>
    <row r="4579" spans="1:5">
      <c r="A4579" t="s">
        <v>275</v>
      </c>
      <c r="B4579">
        <v>75.600005999999993</v>
      </c>
      <c r="C4579">
        <v>345.24899299999998</v>
      </c>
      <c r="D4579">
        <v>-99.317183999999997</v>
      </c>
      <c r="E4579">
        <v>38.424374</v>
      </c>
    </row>
    <row r="4580" spans="1:5">
      <c r="A4580" t="s">
        <v>275</v>
      </c>
      <c r="B4580">
        <v>75.616669000000002</v>
      </c>
      <c r="C4580">
        <v>345.33300800000001</v>
      </c>
      <c r="D4580">
        <v>-99.317183999999997</v>
      </c>
      <c r="E4580">
        <v>38.435122999999997</v>
      </c>
    </row>
    <row r="4581" spans="1:5">
      <c r="A4581" t="s">
        <v>275</v>
      </c>
      <c r="B4581">
        <v>75.633339000000007</v>
      </c>
      <c r="C4581">
        <v>345.41598499999998</v>
      </c>
      <c r="D4581">
        <v>-99.317183999999997</v>
      </c>
      <c r="E4581">
        <v>38.447623999999998</v>
      </c>
    </row>
    <row r="4582" spans="1:5">
      <c r="A4582" t="s">
        <v>275</v>
      </c>
      <c r="B4582">
        <v>75.650002000000001</v>
      </c>
      <c r="C4582">
        <v>345.49700899999999</v>
      </c>
      <c r="D4582">
        <v>-99.318747999999999</v>
      </c>
      <c r="E4582">
        <v>38.461875999999997</v>
      </c>
    </row>
    <row r="4583" spans="1:5">
      <c r="A4583" t="s">
        <v>275</v>
      </c>
      <c r="B4583">
        <v>75.666672000000005</v>
      </c>
      <c r="C4583">
        <v>345.57199100000003</v>
      </c>
      <c r="D4583">
        <v>-99.318747999999999</v>
      </c>
      <c r="E4583">
        <v>38.476875</v>
      </c>
    </row>
    <row r="4584" spans="1:5">
      <c r="A4584" t="s">
        <v>275</v>
      </c>
      <c r="B4584">
        <v>75.683334000000002</v>
      </c>
      <c r="C4584">
        <v>345.65100100000001</v>
      </c>
      <c r="D4584">
        <v>-99.315628000000004</v>
      </c>
      <c r="E4584">
        <v>38.491374999999998</v>
      </c>
    </row>
    <row r="4585" spans="1:5">
      <c r="A4585" t="s">
        <v>275</v>
      </c>
      <c r="B4585">
        <v>75.700005000000004</v>
      </c>
      <c r="C4585">
        <v>345.73098800000002</v>
      </c>
      <c r="D4585">
        <v>-99.3125</v>
      </c>
      <c r="E4585">
        <v>38.504623000000002</v>
      </c>
    </row>
    <row r="4586" spans="1:5">
      <c r="A4586" t="s">
        <v>275</v>
      </c>
      <c r="B4586">
        <v>75.716667000000001</v>
      </c>
      <c r="C4586">
        <v>345.81399499999998</v>
      </c>
      <c r="D4586">
        <v>-99.309371999999996</v>
      </c>
      <c r="E4586">
        <v>38.517375999999999</v>
      </c>
    </row>
    <row r="4587" spans="1:5">
      <c r="A4587" t="s">
        <v>275</v>
      </c>
      <c r="B4587">
        <v>75.733337000000006</v>
      </c>
      <c r="C4587">
        <v>345.88900799999999</v>
      </c>
      <c r="D4587">
        <v>-99.309371999999996</v>
      </c>
      <c r="E4587">
        <v>38.530124999999998</v>
      </c>
    </row>
    <row r="4588" spans="1:5">
      <c r="A4588" t="s">
        <v>275</v>
      </c>
      <c r="B4588">
        <v>75.750007999999994</v>
      </c>
      <c r="C4588">
        <v>345.96701000000002</v>
      </c>
      <c r="D4588">
        <v>-99.3125</v>
      </c>
      <c r="E4588">
        <v>38.542751000000003</v>
      </c>
    </row>
    <row r="4589" spans="1:5">
      <c r="A4589" t="s">
        <v>275</v>
      </c>
      <c r="B4589">
        <v>75.766670000000005</v>
      </c>
      <c r="C4589">
        <v>346.04901100000001</v>
      </c>
      <c r="D4589">
        <v>-99.3125</v>
      </c>
      <c r="E4589">
        <v>38.555</v>
      </c>
    </row>
    <row r="4590" spans="1:5">
      <c r="A4590" t="s">
        <v>275</v>
      </c>
      <c r="B4590">
        <v>75.783339999999995</v>
      </c>
      <c r="C4590">
        <v>346.13900799999999</v>
      </c>
      <c r="D4590">
        <v>-99.3125</v>
      </c>
      <c r="E4590">
        <v>38.567000999999998</v>
      </c>
    </row>
    <row r="4591" spans="1:5">
      <c r="A4591" t="s">
        <v>275</v>
      </c>
      <c r="B4591">
        <v>75.800003000000004</v>
      </c>
      <c r="C4591">
        <v>346.23001099999999</v>
      </c>
      <c r="D4591">
        <v>-99.3125</v>
      </c>
      <c r="E4591">
        <v>38.579376000000003</v>
      </c>
    </row>
    <row r="4592" spans="1:5">
      <c r="A4592" t="s">
        <v>275</v>
      </c>
      <c r="B4592">
        <v>75.816672999999994</v>
      </c>
      <c r="C4592">
        <v>346.31399499999998</v>
      </c>
      <c r="D4592">
        <v>-99.310944000000006</v>
      </c>
      <c r="E4592">
        <v>38.591625000000001</v>
      </c>
    </row>
    <row r="4593" spans="1:5">
      <c r="A4593" t="s">
        <v>275</v>
      </c>
      <c r="B4593">
        <v>75.833336000000003</v>
      </c>
      <c r="C4593">
        <v>346.39999399999999</v>
      </c>
      <c r="D4593">
        <v>-99.309371999999996</v>
      </c>
      <c r="E4593">
        <v>38.603873999999998</v>
      </c>
    </row>
    <row r="4594" spans="1:5">
      <c r="A4594" t="s">
        <v>275</v>
      </c>
      <c r="B4594">
        <v>75.850005999999993</v>
      </c>
      <c r="C4594">
        <v>346.48098800000002</v>
      </c>
      <c r="D4594">
        <v>-99.307807999999994</v>
      </c>
      <c r="E4594">
        <v>38.616000999999997</v>
      </c>
    </row>
    <row r="4595" spans="1:5">
      <c r="A4595" t="s">
        <v>275</v>
      </c>
      <c r="B4595">
        <v>75.866669000000002</v>
      </c>
      <c r="C4595">
        <v>346.56298800000002</v>
      </c>
      <c r="D4595">
        <v>-99.304687999999999</v>
      </c>
      <c r="E4595">
        <v>38.631000999999998</v>
      </c>
    </row>
    <row r="4596" spans="1:5">
      <c r="A4596" t="s">
        <v>275</v>
      </c>
      <c r="B4596">
        <v>75.883339000000007</v>
      </c>
      <c r="C4596">
        <v>346.64300500000002</v>
      </c>
      <c r="D4596">
        <v>-99.306252000000001</v>
      </c>
      <c r="E4596">
        <v>38.647624999999998</v>
      </c>
    </row>
    <row r="4597" spans="1:5">
      <c r="A4597" t="s">
        <v>275</v>
      </c>
      <c r="B4597">
        <v>75.900002000000001</v>
      </c>
      <c r="C4597">
        <v>346.72000100000002</v>
      </c>
      <c r="D4597">
        <v>-99.306252000000001</v>
      </c>
      <c r="E4597">
        <v>38.664875000000002</v>
      </c>
    </row>
    <row r="4598" spans="1:5">
      <c r="A4598" t="s">
        <v>275</v>
      </c>
      <c r="B4598">
        <v>75.916672000000005</v>
      </c>
      <c r="C4598">
        <v>346.79998799999998</v>
      </c>
      <c r="D4598">
        <v>-99.307807999999994</v>
      </c>
      <c r="E4598">
        <v>38.68</v>
      </c>
    </row>
    <row r="4599" spans="1:5">
      <c r="A4599" t="s">
        <v>275</v>
      </c>
      <c r="B4599">
        <v>75.933334000000002</v>
      </c>
      <c r="C4599">
        <v>346.88198899999998</v>
      </c>
      <c r="D4599">
        <v>-99.314064000000002</v>
      </c>
      <c r="E4599">
        <v>38.693126999999997</v>
      </c>
    </row>
    <row r="4600" spans="1:5">
      <c r="A4600" t="s">
        <v>275</v>
      </c>
      <c r="B4600">
        <v>75.950005000000004</v>
      </c>
      <c r="C4600">
        <v>346.96301299999999</v>
      </c>
      <c r="D4600">
        <v>-99.314064000000002</v>
      </c>
      <c r="E4600">
        <v>38.704875999999999</v>
      </c>
    </row>
    <row r="4601" spans="1:5">
      <c r="A4601" t="s">
        <v>275</v>
      </c>
      <c r="B4601">
        <v>75.966667000000001</v>
      </c>
      <c r="C4601">
        <v>347.04400600000002</v>
      </c>
      <c r="D4601">
        <v>-99.317183999999997</v>
      </c>
      <c r="E4601">
        <v>38.716124999999998</v>
      </c>
    </row>
    <row r="4602" spans="1:5">
      <c r="A4602" t="s">
        <v>275</v>
      </c>
      <c r="B4602">
        <v>75.983337000000006</v>
      </c>
      <c r="C4602">
        <v>347.12600700000002</v>
      </c>
      <c r="D4602">
        <v>-99.315628000000004</v>
      </c>
      <c r="E4602">
        <v>38.727001000000001</v>
      </c>
    </row>
    <row r="4603" spans="1:5">
      <c r="A4603" t="s">
        <v>275</v>
      </c>
      <c r="B4603">
        <v>76.000007999999994</v>
      </c>
      <c r="C4603">
        <v>347.20700099999999</v>
      </c>
      <c r="D4603">
        <v>-99.315628000000004</v>
      </c>
      <c r="E4603">
        <v>38.737625000000001</v>
      </c>
    </row>
    <row r="4604" spans="1:5">
      <c r="A4604" t="s">
        <v>275</v>
      </c>
      <c r="B4604">
        <v>76.016670000000005</v>
      </c>
      <c r="C4604">
        <v>347.290009</v>
      </c>
      <c r="D4604">
        <v>-99.318747999999999</v>
      </c>
      <c r="E4604">
        <v>38.748001000000002</v>
      </c>
    </row>
    <row r="4605" spans="1:5">
      <c r="A4605" t="s">
        <v>275</v>
      </c>
      <c r="B4605">
        <v>76.033339999999995</v>
      </c>
      <c r="C4605">
        <v>347.36999500000002</v>
      </c>
      <c r="D4605">
        <v>-99.318747999999999</v>
      </c>
      <c r="E4605">
        <v>38.758372999999999</v>
      </c>
    </row>
    <row r="4606" spans="1:5">
      <c r="A4606" t="s">
        <v>275</v>
      </c>
      <c r="B4606">
        <v>76.050003000000004</v>
      </c>
      <c r="C4606">
        <v>347.45300300000002</v>
      </c>
      <c r="D4606">
        <v>-99.320312999999999</v>
      </c>
      <c r="E4606">
        <v>38.769374999999997</v>
      </c>
    </row>
    <row r="4607" spans="1:5">
      <c r="A4607" t="s">
        <v>275</v>
      </c>
      <c r="B4607">
        <v>76.066672999999994</v>
      </c>
      <c r="C4607">
        <v>347.53500400000001</v>
      </c>
      <c r="D4607">
        <v>-99.320312999999999</v>
      </c>
      <c r="E4607">
        <v>38.78125</v>
      </c>
    </row>
    <row r="4608" spans="1:5">
      <c r="A4608" t="s">
        <v>275</v>
      </c>
      <c r="B4608">
        <v>76.083336000000003</v>
      </c>
      <c r="C4608">
        <v>347.618988</v>
      </c>
      <c r="D4608">
        <v>-99.321877000000001</v>
      </c>
      <c r="E4608">
        <v>38.793373000000003</v>
      </c>
    </row>
    <row r="4609" spans="1:5">
      <c r="A4609" t="s">
        <v>275</v>
      </c>
      <c r="B4609">
        <v>76.100005999999993</v>
      </c>
      <c r="C4609">
        <v>347.70098899999999</v>
      </c>
      <c r="D4609">
        <v>-99.326560999999998</v>
      </c>
      <c r="E4609">
        <v>38.805625999999997</v>
      </c>
    </row>
    <row r="4610" spans="1:5">
      <c r="A4610" t="s">
        <v>275</v>
      </c>
      <c r="B4610">
        <v>76.116669000000002</v>
      </c>
      <c r="C4610">
        <v>347.78201300000001</v>
      </c>
      <c r="D4610">
        <v>-99.331244999999996</v>
      </c>
      <c r="E4610">
        <v>38.817374999999998</v>
      </c>
    </row>
    <row r="4611" spans="1:5">
      <c r="A4611" t="s">
        <v>275</v>
      </c>
      <c r="B4611">
        <v>76.133339000000007</v>
      </c>
      <c r="C4611">
        <v>347.858002</v>
      </c>
      <c r="D4611">
        <v>-99.334372999999999</v>
      </c>
      <c r="E4611">
        <v>38.829376000000003</v>
      </c>
    </row>
    <row r="4612" spans="1:5">
      <c r="A4612" t="s">
        <v>275</v>
      </c>
      <c r="B4612">
        <v>76.150002000000001</v>
      </c>
      <c r="C4612">
        <v>347.93798800000002</v>
      </c>
      <c r="D4612">
        <v>-99.335937999999999</v>
      </c>
      <c r="E4612">
        <v>38.842250999999997</v>
      </c>
    </row>
    <row r="4613" spans="1:5">
      <c r="A4613" t="s">
        <v>275</v>
      </c>
      <c r="B4613">
        <v>76.166672000000005</v>
      </c>
      <c r="C4613">
        <v>348.01599099999999</v>
      </c>
      <c r="D4613">
        <v>-99.335937999999999</v>
      </c>
      <c r="E4613">
        <v>38.856377000000002</v>
      </c>
    </row>
    <row r="4614" spans="1:5">
      <c r="A4614" t="s">
        <v>275</v>
      </c>
      <c r="B4614">
        <v>76.183334000000002</v>
      </c>
      <c r="C4614">
        <v>348.09698500000002</v>
      </c>
      <c r="D4614">
        <v>-99.334372999999999</v>
      </c>
      <c r="E4614">
        <v>38.871623999999997</v>
      </c>
    </row>
    <row r="4615" spans="1:5">
      <c r="A4615" t="s">
        <v>275</v>
      </c>
      <c r="B4615">
        <v>76.200005000000004</v>
      </c>
      <c r="C4615">
        <v>348.17898600000001</v>
      </c>
      <c r="D4615">
        <v>-99.334372999999999</v>
      </c>
      <c r="E4615">
        <v>38.887000999999998</v>
      </c>
    </row>
    <row r="4616" spans="1:5">
      <c r="A4616" t="s">
        <v>275</v>
      </c>
      <c r="B4616">
        <v>76.216667000000001</v>
      </c>
      <c r="C4616">
        <v>348.26199300000002</v>
      </c>
      <c r="D4616">
        <v>-99.332817000000006</v>
      </c>
      <c r="E4616">
        <v>38.901501000000003</v>
      </c>
    </row>
    <row r="4617" spans="1:5">
      <c r="A4617" t="s">
        <v>275</v>
      </c>
      <c r="B4617">
        <v>76.233337000000006</v>
      </c>
      <c r="C4617">
        <v>348.34600799999998</v>
      </c>
      <c r="D4617">
        <v>-99.331244999999996</v>
      </c>
      <c r="E4617">
        <v>38.915627000000001</v>
      </c>
    </row>
    <row r="4618" spans="1:5">
      <c r="A4618" t="s">
        <v>275</v>
      </c>
      <c r="B4618">
        <v>76.250007999999994</v>
      </c>
      <c r="C4618">
        <v>348.432007</v>
      </c>
      <c r="D4618">
        <v>-99.332817000000006</v>
      </c>
      <c r="E4618">
        <v>38.929873999999998</v>
      </c>
    </row>
    <row r="4619" spans="1:5">
      <c r="A4619" t="s">
        <v>275</v>
      </c>
      <c r="B4619">
        <v>76.266670000000005</v>
      </c>
      <c r="C4619">
        <v>348.51901199999998</v>
      </c>
      <c r="D4619">
        <v>-99.334372999999999</v>
      </c>
      <c r="E4619">
        <v>38.945625</v>
      </c>
    </row>
    <row r="4620" spans="1:5">
      <c r="A4620" t="s">
        <v>275</v>
      </c>
      <c r="B4620">
        <v>76.283339999999995</v>
      </c>
      <c r="C4620">
        <v>348.60299700000002</v>
      </c>
      <c r="D4620">
        <v>-99.334372999999999</v>
      </c>
      <c r="E4620">
        <v>38.962749000000002</v>
      </c>
    </row>
    <row r="4621" spans="1:5">
      <c r="A4621" t="s">
        <v>275</v>
      </c>
      <c r="B4621">
        <v>76.300003000000004</v>
      </c>
      <c r="C4621">
        <v>348.68499800000001</v>
      </c>
      <c r="D4621">
        <v>-99.334372999999999</v>
      </c>
      <c r="E4621">
        <v>38.981377000000002</v>
      </c>
    </row>
    <row r="4622" spans="1:5">
      <c r="A4622" t="s">
        <v>275</v>
      </c>
      <c r="B4622">
        <v>76.316672999999994</v>
      </c>
      <c r="C4622">
        <v>348.76199300000002</v>
      </c>
      <c r="D4622">
        <v>-99.340621999999996</v>
      </c>
      <c r="E4622">
        <v>39.001125000000002</v>
      </c>
    </row>
    <row r="4623" spans="1:5">
      <c r="A4623" t="s">
        <v>275</v>
      </c>
      <c r="B4623">
        <v>76.333336000000003</v>
      </c>
      <c r="C4623">
        <v>348.841003</v>
      </c>
      <c r="D4623">
        <v>-99.346878000000004</v>
      </c>
      <c r="E4623">
        <v>39.021625999999998</v>
      </c>
    </row>
    <row r="4624" spans="1:5">
      <c r="A4624" t="s">
        <v>275</v>
      </c>
      <c r="B4624">
        <v>76.350005999999993</v>
      </c>
      <c r="C4624">
        <v>348.92700200000002</v>
      </c>
      <c r="D4624">
        <v>-99.353119000000007</v>
      </c>
      <c r="E4624">
        <v>39.041373999999998</v>
      </c>
    </row>
    <row r="4625" spans="1:5">
      <c r="A4625" t="s">
        <v>275</v>
      </c>
      <c r="B4625">
        <v>76.366669000000002</v>
      </c>
      <c r="C4625">
        <v>349.01199300000002</v>
      </c>
      <c r="D4625">
        <v>-99.351562999999999</v>
      </c>
      <c r="E4625">
        <v>39.059502000000002</v>
      </c>
    </row>
    <row r="4626" spans="1:5">
      <c r="A4626" t="s">
        <v>275</v>
      </c>
      <c r="B4626">
        <v>76.383339000000007</v>
      </c>
      <c r="C4626">
        <v>349.09500100000002</v>
      </c>
      <c r="D4626">
        <v>-99.346878000000004</v>
      </c>
      <c r="E4626">
        <v>39.077126</v>
      </c>
    </row>
    <row r="4627" spans="1:5">
      <c r="A4627" t="s">
        <v>275</v>
      </c>
      <c r="B4627">
        <v>76.400002000000001</v>
      </c>
      <c r="C4627">
        <v>349.17498799999998</v>
      </c>
      <c r="D4627">
        <v>-99.345314000000002</v>
      </c>
      <c r="E4627">
        <v>39.095374999999997</v>
      </c>
    </row>
    <row r="4628" spans="1:5">
      <c r="A4628" t="s">
        <v>275</v>
      </c>
      <c r="B4628">
        <v>76.416672000000005</v>
      </c>
      <c r="C4628">
        <v>349.25799599999999</v>
      </c>
      <c r="D4628">
        <v>-99.34375</v>
      </c>
      <c r="E4628">
        <v>39.114249999999998</v>
      </c>
    </row>
    <row r="4629" spans="1:5">
      <c r="A4629" t="s">
        <v>275</v>
      </c>
      <c r="B4629">
        <v>76.433334000000002</v>
      </c>
      <c r="C4629">
        <v>349.33801299999999</v>
      </c>
      <c r="D4629">
        <v>-99.346878000000004</v>
      </c>
      <c r="E4629">
        <v>39.131874000000003</v>
      </c>
    </row>
    <row r="4630" spans="1:5">
      <c r="A4630" t="s">
        <v>275</v>
      </c>
      <c r="B4630">
        <v>76.450005000000004</v>
      </c>
      <c r="C4630">
        <v>349.415009</v>
      </c>
      <c r="D4630">
        <v>-99.345314000000002</v>
      </c>
      <c r="E4630">
        <v>39.147624999999998</v>
      </c>
    </row>
    <row r="4631" spans="1:5">
      <c r="A4631" t="s">
        <v>275</v>
      </c>
      <c r="B4631">
        <v>76.466667000000001</v>
      </c>
      <c r="C4631">
        <v>349.49301100000002</v>
      </c>
      <c r="D4631">
        <v>-99.348433999999997</v>
      </c>
      <c r="E4631">
        <v>39.161751000000002</v>
      </c>
    </row>
    <row r="4632" spans="1:5">
      <c r="A4632" t="s">
        <v>275</v>
      </c>
      <c r="B4632">
        <v>76.483337000000006</v>
      </c>
      <c r="C4632">
        <v>349.57501200000002</v>
      </c>
      <c r="D4632">
        <v>-99.351562999999999</v>
      </c>
      <c r="E4632">
        <v>39.174872999999998</v>
      </c>
    </row>
    <row r="4633" spans="1:5">
      <c r="A4633" t="s">
        <v>275</v>
      </c>
      <c r="B4633">
        <v>76.500007999999994</v>
      </c>
      <c r="C4633">
        <v>349.66000400000001</v>
      </c>
      <c r="D4633">
        <v>-99.353119000000007</v>
      </c>
      <c r="E4633">
        <v>39.187752000000003</v>
      </c>
    </row>
    <row r="4634" spans="1:5">
      <c r="A4634" t="s">
        <v>275</v>
      </c>
      <c r="B4634">
        <v>76.516670000000005</v>
      </c>
      <c r="C4634">
        <v>349.74499500000002</v>
      </c>
      <c r="D4634">
        <v>-99.353119000000007</v>
      </c>
      <c r="E4634">
        <v>39.201000000000001</v>
      </c>
    </row>
    <row r="4635" spans="1:5">
      <c r="A4635" t="s">
        <v>275</v>
      </c>
      <c r="B4635">
        <v>76.533339999999995</v>
      </c>
      <c r="C4635">
        <v>349.83200099999999</v>
      </c>
      <c r="D4635">
        <v>-99.348433999999997</v>
      </c>
      <c r="E4635">
        <v>39.214626000000003</v>
      </c>
    </row>
    <row r="4636" spans="1:5">
      <c r="A4636" t="s">
        <v>275</v>
      </c>
      <c r="B4636">
        <v>76.550003000000004</v>
      </c>
      <c r="C4636">
        <v>349.91400099999998</v>
      </c>
      <c r="D4636">
        <v>-99.345314000000002</v>
      </c>
      <c r="E4636">
        <v>39.227874999999997</v>
      </c>
    </row>
    <row r="4637" spans="1:5">
      <c r="A4637" t="s">
        <v>275</v>
      </c>
      <c r="B4637">
        <v>76.566672999999994</v>
      </c>
      <c r="C4637">
        <v>349.993988</v>
      </c>
      <c r="D4637">
        <v>-99.348433999999997</v>
      </c>
      <c r="E4637">
        <v>39.240501000000002</v>
      </c>
    </row>
    <row r="4638" spans="1:5">
      <c r="A4638" t="s">
        <v>275</v>
      </c>
      <c r="B4638">
        <v>76.583336000000003</v>
      </c>
      <c r="C4638">
        <v>350.06900000000002</v>
      </c>
      <c r="D4638">
        <v>-99.351562999999999</v>
      </c>
      <c r="E4638">
        <v>39.252251000000001</v>
      </c>
    </row>
    <row r="4639" spans="1:5">
      <c r="A4639" t="s">
        <v>275</v>
      </c>
      <c r="B4639">
        <v>76.600005999999993</v>
      </c>
      <c r="C4639">
        <v>350.14401199999998</v>
      </c>
      <c r="D4639">
        <v>-99.349997999999999</v>
      </c>
      <c r="E4639">
        <v>39.263373999999999</v>
      </c>
    </row>
    <row r="4640" spans="1:5">
      <c r="A4640" t="s">
        <v>275</v>
      </c>
      <c r="B4640">
        <v>76.616669000000002</v>
      </c>
      <c r="C4640">
        <v>350.22198500000002</v>
      </c>
      <c r="D4640">
        <v>-99.342185999999998</v>
      </c>
      <c r="E4640">
        <v>39.273876000000001</v>
      </c>
    </row>
    <row r="4641" spans="1:5">
      <c r="A4641" t="s">
        <v>275</v>
      </c>
      <c r="B4641">
        <v>76.633339000000007</v>
      </c>
      <c r="C4641">
        <v>350.30398600000001</v>
      </c>
      <c r="D4641">
        <v>-99.337502000000001</v>
      </c>
      <c r="E4641">
        <v>39.284126000000001</v>
      </c>
    </row>
    <row r="4642" spans="1:5">
      <c r="A4642" t="s">
        <v>275</v>
      </c>
      <c r="B4642">
        <v>76.650002000000001</v>
      </c>
      <c r="C4642">
        <v>350.38699300000002</v>
      </c>
      <c r="D4642">
        <v>-99.337502000000001</v>
      </c>
      <c r="E4642">
        <v>39.294125000000001</v>
      </c>
    </row>
    <row r="4643" spans="1:5">
      <c r="A4643" t="s">
        <v>275</v>
      </c>
      <c r="B4643">
        <v>76.666672000000005</v>
      </c>
      <c r="C4643">
        <v>350.47699</v>
      </c>
      <c r="D4643">
        <v>-99.340621999999996</v>
      </c>
      <c r="E4643">
        <v>39.303749000000003</v>
      </c>
    </row>
    <row r="4644" spans="1:5">
      <c r="A4644" t="s">
        <v>275</v>
      </c>
      <c r="B4644">
        <v>76.683334000000002</v>
      </c>
      <c r="C4644">
        <v>350.56900000000002</v>
      </c>
      <c r="D4644">
        <v>-99.346878000000004</v>
      </c>
      <c r="E4644">
        <v>39.312752000000003</v>
      </c>
    </row>
    <row r="4645" spans="1:5">
      <c r="A4645" t="s">
        <v>275</v>
      </c>
      <c r="B4645">
        <v>76.700005000000004</v>
      </c>
      <c r="C4645">
        <v>350.66101099999997</v>
      </c>
      <c r="D4645">
        <v>-99.351562999999999</v>
      </c>
      <c r="E4645">
        <v>39.321998999999998</v>
      </c>
    </row>
    <row r="4646" spans="1:5">
      <c r="A4646" t="s">
        <v>275</v>
      </c>
      <c r="B4646">
        <v>76.716667000000001</v>
      </c>
      <c r="C4646">
        <v>350.75</v>
      </c>
      <c r="D4646">
        <v>-99.354691000000003</v>
      </c>
      <c r="E4646">
        <v>39.330624</v>
      </c>
    </row>
    <row r="4647" spans="1:5">
      <c r="A4647" t="s">
        <v>275</v>
      </c>
      <c r="B4647">
        <v>76.733337000000006</v>
      </c>
      <c r="C4647">
        <v>350.83200099999999</v>
      </c>
      <c r="D4647">
        <v>-99.359375</v>
      </c>
      <c r="E4647">
        <v>39.339249000000002</v>
      </c>
    </row>
    <row r="4648" spans="1:5">
      <c r="A4648" t="s">
        <v>275</v>
      </c>
      <c r="B4648">
        <v>76.750007999999994</v>
      </c>
      <c r="C4648">
        <v>350.91299400000003</v>
      </c>
      <c r="D4648">
        <v>-99.360939000000002</v>
      </c>
      <c r="E4648">
        <v>39.347752</v>
      </c>
    </row>
    <row r="4649" spans="1:5">
      <c r="A4649" t="s">
        <v>275</v>
      </c>
      <c r="B4649">
        <v>76.766670000000005</v>
      </c>
      <c r="C4649">
        <v>350.99798600000003</v>
      </c>
      <c r="D4649">
        <v>-99.365630999999993</v>
      </c>
      <c r="E4649">
        <v>39.356876</v>
      </c>
    </row>
    <row r="4650" spans="1:5">
      <c r="A4650" t="s">
        <v>275</v>
      </c>
      <c r="B4650">
        <v>76.783339999999995</v>
      </c>
      <c r="C4650">
        <v>351.07998700000002</v>
      </c>
      <c r="D4650">
        <v>-99.364058999999997</v>
      </c>
      <c r="E4650">
        <v>39.366000999999997</v>
      </c>
    </row>
    <row r="4651" spans="1:5">
      <c r="A4651" t="s">
        <v>275</v>
      </c>
      <c r="B4651">
        <v>76.800003000000004</v>
      </c>
      <c r="C4651">
        <v>351.16598499999998</v>
      </c>
      <c r="D4651">
        <v>-99.362494999999996</v>
      </c>
      <c r="E4651">
        <v>39.375126000000002</v>
      </c>
    </row>
    <row r="4652" spans="1:5">
      <c r="A4652" t="s">
        <v>275</v>
      </c>
      <c r="B4652">
        <v>76.816672999999994</v>
      </c>
      <c r="C4652">
        <v>351.25399800000002</v>
      </c>
      <c r="D4652">
        <v>-99.360939000000002</v>
      </c>
      <c r="E4652">
        <v>39.383876999999998</v>
      </c>
    </row>
    <row r="4653" spans="1:5">
      <c r="A4653" t="s">
        <v>275</v>
      </c>
      <c r="B4653">
        <v>76.833336000000003</v>
      </c>
      <c r="C4653">
        <v>351.34201000000002</v>
      </c>
      <c r="D4653">
        <v>-99.360939000000002</v>
      </c>
      <c r="E4653">
        <v>39.392375999999999</v>
      </c>
    </row>
    <row r="4654" spans="1:5">
      <c r="A4654" t="s">
        <v>275</v>
      </c>
      <c r="B4654">
        <v>76.850005999999993</v>
      </c>
      <c r="C4654">
        <v>351.42300399999999</v>
      </c>
      <c r="D4654">
        <v>-99.360939000000002</v>
      </c>
      <c r="E4654">
        <v>39.401626999999998</v>
      </c>
    </row>
    <row r="4655" spans="1:5">
      <c r="A4655" t="s">
        <v>275</v>
      </c>
      <c r="B4655">
        <v>76.866669000000002</v>
      </c>
      <c r="C4655">
        <v>351.49798600000003</v>
      </c>
      <c r="D4655">
        <v>-99.357810999999998</v>
      </c>
      <c r="E4655">
        <v>39.411251</v>
      </c>
    </row>
    <row r="4656" spans="1:5">
      <c r="A4656" t="s">
        <v>275</v>
      </c>
      <c r="B4656">
        <v>76.883339000000007</v>
      </c>
      <c r="C4656">
        <v>351.57800300000002</v>
      </c>
      <c r="D4656">
        <v>-99.353119000000007</v>
      </c>
      <c r="E4656">
        <v>39.421123999999999</v>
      </c>
    </row>
    <row r="4657" spans="1:5">
      <c r="A4657" t="s">
        <v>275</v>
      </c>
      <c r="B4657">
        <v>76.900002000000001</v>
      </c>
      <c r="C4657">
        <v>351.66000400000001</v>
      </c>
      <c r="D4657">
        <v>-99.354691000000003</v>
      </c>
      <c r="E4657">
        <v>39.430500000000002</v>
      </c>
    </row>
    <row r="4658" spans="1:5">
      <c r="A4658" t="s">
        <v>275</v>
      </c>
      <c r="B4658">
        <v>76.916672000000005</v>
      </c>
      <c r="C4658">
        <v>351.73998999999998</v>
      </c>
      <c r="D4658">
        <v>-99.359375</v>
      </c>
      <c r="E4658">
        <v>39.439377</v>
      </c>
    </row>
    <row r="4659" spans="1:5">
      <c r="A4659" t="s">
        <v>275</v>
      </c>
      <c r="B4659">
        <v>76.933334000000002</v>
      </c>
      <c r="C4659">
        <v>351.82299799999998</v>
      </c>
      <c r="D4659">
        <v>-99.368752000000001</v>
      </c>
      <c r="E4659">
        <v>39.448124</v>
      </c>
    </row>
    <row r="4660" spans="1:5">
      <c r="A4660" t="s">
        <v>275</v>
      </c>
      <c r="B4660">
        <v>76.950005000000004</v>
      </c>
      <c r="C4660">
        <v>351.91000400000001</v>
      </c>
      <c r="D4660">
        <v>-99.373435999999998</v>
      </c>
      <c r="E4660">
        <v>39.457625999999998</v>
      </c>
    </row>
    <row r="4661" spans="1:5">
      <c r="A4661" t="s">
        <v>275</v>
      </c>
      <c r="B4661">
        <v>76.966667000000001</v>
      </c>
      <c r="C4661">
        <v>351.99700899999999</v>
      </c>
      <c r="D4661">
        <v>-99.373435999999998</v>
      </c>
      <c r="E4661">
        <v>39.467624999999998</v>
      </c>
    </row>
    <row r="4662" spans="1:5">
      <c r="A4662" t="s">
        <v>275</v>
      </c>
      <c r="B4662">
        <v>76.983337000000006</v>
      </c>
      <c r="C4662">
        <v>352.084991</v>
      </c>
      <c r="D4662">
        <v>-99.370316000000003</v>
      </c>
      <c r="E4662">
        <v>39.478000999999999</v>
      </c>
    </row>
    <row r="4663" spans="1:5">
      <c r="A4663" t="s">
        <v>275</v>
      </c>
      <c r="B4663">
        <v>77.000007999999994</v>
      </c>
      <c r="C4663">
        <v>352.16799900000001</v>
      </c>
      <c r="D4663">
        <v>-99.367187999999999</v>
      </c>
      <c r="E4663">
        <v>39.488250999999998</v>
      </c>
    </row>
    <row r="4664" spans="1:5">
      <c r="A4664" t="s">
        <v>275</v>
      </c>
      <c r="B4664">
        <v>77.016670000000005</v>
      </c>
      <c r="C4664">
        <v>352.24899299999998</v>
      </c>
      <c r="D4664">
        <v>-99.367187999999999</v>
      </c>
      <c r="E4664">
        <v>39.497501</v>
      </c>
    </row>
    <row r="4665" spans="1:5">
      <c r="A4665" t="s">
        <v>275</v>
      </c>
      <c r="B4665">
        <v>77.033339999999995</v>
      </c>
      <c r="C4665">
        <v>352.32699600000001</v>
      </c>
      <c r="D4665">
        <v>-99.368752000000001</v>
      </c>
      <c r="E4665">
        <v>39.506000999999998</v>
      </c>
    </row>
    <row r="4666" spans="1:5">
      <c r="A4666" t="s">
        <v>275</v>
      </c>
      <c r="B4666">
        <v>77.050003000000004</v>
      </c>
      <c r="C4666">
        <v>352.40499899999998</v>
      </c>
      <c r="D4666">
        <v>-99.371871999999996</v>
      </c>
      <c r="E4666">
        <v>39.513874000000001</v>
      </c>
    </row>
    <row r="4667" spans="1:5">
      <c r="A4667" t="s">
        <v>275</v>
      </c>
      <c r="B4667">
        <v>77.066672999999994</v>
      </c>
      <c r="C4667">
        <v>352.48700000000002</v>
      </c>
      <c r="D4667">
        <v>-99.370316000000003</v>
      </c>
      <c r="E4667">
        <v>39.521999000000001</v>
      </c>
    </row>
    <row r="4668" spans="1:5">
      <c r="A4668" t="s">
        <v>275</v>
      </c>
      <c r="B4668">
        <v>77.083336000000003</v>
      </c>
      <c r="C4668">
        <v>352.56900000000002</v>
      </c>
      <c r="D4668">
        <v>-99.365630999999993</v>
      </c>
      <c r="E4668">
        <v>39.530251</v>
      </c>
    </row>
    <row r="4669" spans="1:5">
      <c r="A4669" t="s">
        <v>275</v>
      </c>
      <c r="B4669">
        <v>77.100005999999993</v>
      </c>
      <c r="C4669">
        <v>352.65100100000001</v>
      </c>
      <c r="D4669">
        <v>-99.365630999999993</v>
      </c>
      <c r="E4669">
        <v>39.538249999999998</v>
      </c>
    </row>
    <row r="4670" spans="1:5">
      <c r="A4670" t="s">
        <v>275</v>
      </c>
      <c r="B4670">
        <v>77.116669000000002</v>
      </c>
      <c r="C4670">
        <v>352.73199499999998</v>
      </c>
      <c r="D4670">
        <v>-99.367187999999999</v>
      </c>
      <c r="E4670">
        <v>39.545501999999999</v>
      </c>
    </row>
    <row r="4671" spans="1:5">
      <c r="A4671" t="s">
        <v>275</v>
      </c>
      <c r="B4671">
        <v>77.133339000000007</v>
      </c>
      <c r="C4671">
        <v>352.81201199999998</v>
      </c>
      <c r="D4671">
        <v>-99.373435999999998</v>
      </c>
      <c r="E4671">
        <v>39.553122999999999</v>
      </c>
    </row>
    <row r="4672" spans="1:5">
      <c r="A4672" t="s">
        <v>275</v>
      </c>
      <c r="B4672">
        <v>77.150002000000001</v>
      </c>
      <c r="C4672">
        <v>352.89700299999998</v>
      </c>
      <c r="D4672">
        <v>-99.375</v>
      </c>
      <c r="E4672">
        <v>39.561625999999997</v>
      </c>
    </row>
    <row r="4673" spans="1:5">
      <c r="A4673" t="s">
        <v>275</v>
      </c>
      <c r="B4673">
        <v>77.166672000000005</v>
      </c>
      <c r="C4673">
        <v>352.97601300000002</v>
      </c>
      <c r="D4673">
        <v>-99.376564000000002</v>
      </c>
      <c r="E4673">
        <v>39.570374000000001</v>
      </c>
    </row>
    <row r="4674" spans="1:5">
      <c r="A4674" t="s">
        <v>275</v>
      </c>
      <c r="B4674">
        <v>77.183334000000002</v>
      </c>
      <c r="C4674">
        <v>353.05300899999997</v>
      </c>
      <c r="D4674">
        <v>-99.376564000000002</v>
      </c>
      <c r="E4674">
        <v>39.579498000000001</v>
      </c>
    </row>
    <row r="4675" spans="1:5">
      <c r="A4675" t="s">
        <v>275</v>
      </c>
      <c r="B4675">
        <v>77.200005000000004</v>
      </c>
      <c r="C4675">
        <v>353.12799100000001</v>
      </c>
      <c r="D4675">
        <v>-99.378128000000004</v>
      </c>
      <c r="E4675">
        <v>39.588875000000002</v>
      </c>
    </row>
    <row r="4676" spans="1:5">
      <c r="A4676" t="s">
        <v>275</v>
      </c>
      <c r="B4676">
        <v>77.216667000000001</v>
      </c>
      <c r="C4676">
        <v>353.20901500000002</v>
      </c>
      <c r="D4676">
        <v>-99.378128000000004</v>
      </c>
      <c r="E4676">
        <v>39.598751</v>
      </c>
    </row>
    <row r="4677" spans="1:5">
      <c r="A4677" t="s">
        <v>275</v>
      </c>
      <c r="B4677">
        <v>77.233337000000006</v>
      </c>
      <c r="C4677">
        <v>353.29599000000002</v>
      </c>
      <c r="D4677">
        <v>-99.379692000000006</v>
      </c>
      <c r="E4677">
        <v>39.608623999999999</v>
      </c>
    </row>
    <row r="4678" spans="1:5">
      <c r="A4678" t="s">
        <v>275</v>
      </c>
      <c r="B4678">
        <v>77.250007999999994</v>
      </c>
      <c r="C4678">
        <v>353.38198899999998</v>
      </c>
      <c r="D4678">
        <v>-99.378128000000004</v>
      </c>
      <c r="E4678">
        <v>39.618999000000002</v>
      </c>
    </row>
    <row r="4679" spans="1:5">
      <c r="A4679" t="s">
        <v>275</v>
      </c>
      <c r="B4679">
        <v>77.266670000000005</v>
      </c>
      <c r="C4679">
        <v>353.46701000000002</v>
      </c>
      <c r="D4679">
        <v>-99.379692000000006</v>
      </c>
      <c r="E4679">
        <v>39.630375000000001</v>
      </c>
    </row>
    <row r="4680" spans="1:5">
      <c r="A4680" t="s">
        <v>275</v>
      </c>
      <c r="B4680">
        <v>77.283339999999995</v>
      </c>
      <c r="C4680">
        <v>353.54998799999998</v>
      </c>
      <c r="D4680">
        <v>-99.381247999999999</v>
      </c>
      <c r="E4680">
        <v>39.642502</v>
      </c>
    </row>
    <row r="4681" spans="1:5">
      <c r="A4681" t="s">
        <v>275</v>
      </c>
      <c r="B4681">
        <v>77.300003000000004</v>
      </c>
      <c r="C4681">
        <v>353.63501000000002</v>
      </c>
      <c r="D4681">
        <v>-99.384377000000001</v>
      </c>
      <c r="E4681">
        <v>39.654625000000003</v>
      </c>
    </row>
    <row r="4682" spans="1:5">
      <c r="A4682" t="s">
        <v>275</v>
      </c>
      <c r="B4682">
        <v>77.316672999999994</v>
      </c>
      <c r="C4682">
        <v>353.71798699999999</v>
      </c>
      <c r="D4682">
        <v>-99.385932999999994</v>
      </c>
      <c r="E4682">
        <v>39.665874000000002</v>
      </c>
    </row>
    <row r="4683" spans="1:5">
      <c r="A4683" t="s">
        <v>275</v>
      </c>
      <c r="B4683">
        <v>77.333336000000003</v>
      </c>
      <c r="C4683">
        <v>353.80200200000002</v>
      </c>
      <c r="D4683">
        <v>-99.384377000000001</v>
      </c>
      <c r="E4683">
        <v>39.676250000000003</v>
      </c>
    </row>
    <row r="4684" spans="1:5">
      <c r="A4684" t="s">
        <v>275</v>
      </c>
      <c r="B4684">
        <v>77.350005999999993</v>
      </c>
      <c r="C4684">
        <v>353.88400300000001</v>
      </c>
      <c r="D4684">
        <v>-99.382812999999999</v>
      </c>
      <c r="E4684">
        <v>39.686501</v>
      </c>
    </row>
    <row r="4685" spans="1:5">
      <c r="A4685" t="s">
        <v>275</v>
      </c>
      <c r="B4685">
        <v>77.366669000000002</v>
      </c>
      <c r="C4685">
        <v>353.96499599999999</v>
      </c>
      <c r="D4685">
        <v>-99.381247999999999</v>
      </c>
      <c r="E4685">
        <v>39.696499000000003</v>
      </c>
    </row>
    <row r="4686" spans="1:5">
      <c r="A4686" t="s">
        <v>275</v>
      </c>
      <c r="B4686">
        <v>77.383339000000007</v>
      </c>
      <c r="C4686">
        <v>354.04501299999998</v>
      </c>
      <c r="D4686">
        <v>-99.379692000000006</v>
      </c>
      <c r="E4686">
        <v>39.706501000000003</v>
      </c>
    </row>
    <row r="4687" spans="1:5">
      <c r="A4687" t="s">
        <v>275</v>
      </c>
      <c r="B4687">
        <v>77.400002000000001</v>
      </c>
      <c r="C4687">
        <v>354.12200899999999</v>
      </c>
      <c r="D4687">
        <v>-99.381247999999999</v>
      </c>
      <c r="E4687">
        <v>39.716251</v>
      </c>
    </row>
    <row r="4688" spans="1:5">
      <c r="A4688" t="s">
        <v>275</v>
      </c>
      <c r="B4688">
        <v>77.416672000000005</v>
      </c>
      <c r="C4688">
        <v>354.20199600000001</v>
      </c>
      <c r="D4688">
        <v>-99.382812999999999</v>
      </c>
      <c r="E4688">
        <v>39.725749999999998</v>
      </c>
    </row>
    <row r="4689" spans="1:5">
      <c r="A4689" t="s">
        <v>275</v>
      </c>
      <c r="B4689">
        <v>77.433334000000002</v>
      </c>
      <c r="C4689">
        <v>354.27801499999998</v>
      </c>
      <c r="D4689">
        <v>-99.384377000000001</v>
      </c>
      <c r="E4689">
        <v>39.735374</v>
      </c>
    </row>
    <row r="4690" spans="1:5">
      <c r="A4690" t="s">
        <v>275</v>
      </c>
      <c r="B4690">
        <v>77.450005000000004</v>
      </c>
      <c r="C4690">
        <v>354.35598800000002</v>
      </c>
      <c r="D4690">
        <v>-99.384377000000001</v>
      </c>
      <c r="E4690">
        <v>39.744498999999998</v>
      </c>
    </row>
    <row r="4691" spans="1:5">
      <c r="A4691" t="s">
        <v>275</v>
      </c>
      <c r="B4691">
        <v>77.466667000000001</v>
      </c>
      <c r="C4691">
        <v>354.43600500000002</v>
      </c>
      <c r="D4691">
        <v>-99.382812999999999</v>
      </c>
      <c r="E4691">
        <v>39.753624000000002</v>
      </c>
    </row>
    <row r="4692" spans="1:5">
      <c r="A4692" t="s">
        <v>275</v>
      </c>
      <c r="B4692">
        <v>77.483337000000006</v>
      </c>
      <c r="C4692">
        <v>354.51599099999999</v>
      </c>
      <c r="D4692">
        <v>-99.382812999999999</v>
      </c>
      <c r="E4692">
        <v>39.762748999999999</v>
      </c>
    </row>
    <row r="4693" spans="1:5">
      <c r="A4693" t="s">
        <v>275</v>
      </c>
      <c r="B4693">
        <v>77.500007999999994</v>
      </c>
      <c r="C4693">
        <v>354.59399400000001</v>
      </c>
      <c r="D4693">
        <v>-99.384377000000001</v>
      </c>
      <c r="E4693">
        <v>39.772125000000003</v>
      </c>
    </row>
    <row r="4694" spans="1:5">
      <c r="A4694" t="s">
        <v>275</v>
      </c>
      <c r="B4694">
        <v>77.516670000000005</v>
      </c>
      <c r="C4694">
        <v>354.665009</v>
      </c>
      <c r="D4694">
        <v>-99.385932999999994</v>
      </c>
      <c r="E4694">
        <v>39.782501000000003</v>
      </c>
    </row>
    <row r="4695" spans="1:5">
      <c r="A4695" t="s">
        <v>275</v>
      </c>
      <c r="B4695">
        <v>77.533339999999995</v>
      </c>
      <c r="C4695">
        <v>354.743988</v>
      </c>
      <c r="D4695">
        <v>-99.387505000000004</v>
      </c>
      <c r="E4695">
        <v>39.793373000000003</v>
      </c>
    </row>
    <row r="4696" spans="1:5">
      <c r="A4696" t="s">
        <v>275</v>
      </c>
      <c r="B4696">
        <v>77.550003000000004</v>
      </c>
      <c r="C4696">
        <v>354.82998700000002</v>
      </c>
      <c r="D4696">
        <v>-99.389060999999998</v>
      </c>
      <c r="E4696">
        <v>39.804001</v>
      </c>
    </row>
    <row r="4697" spans="1:5">
      <c r="A4697" t="s">
        <v>275</v>
      </c>
      <c r="B4697">
        <v>77.566672999999994</v>
      </c>
      <c r="C4697">
        <v>354.92199699999998</v>
      </c>
      <c r="D4697">
        <v>-99.392189000000002</v>
      </c>
      <c r="E4697">
        <v>39.813873000000001</v>
      </c>
    </row>
    <row r="4698" spans="1:5">
      <c r="A4698" t="s">
        <v>275</v>
      </c>
      <c r="B4698">
        <v>77.583336000000003</v>
      </c>
      <c r="C4698">
        <v>355.00900300000001</v>
      </c>
      <c r="D4698">
        <v>-99.392189000000002</v>
      </c>
      <c r="E4698">
        <v>39.824001000000003</v>
      </c>
    </row>
    <row r="4699" spans="1:5">
      <c r="A4699" t="s">
        <v>275</v>
      </c>
      <c r="B4699">
        <v>77.600005999999993</v>
      </c>
      <c r="C4699">
        <v>355.09399400000001</v>
      </c>
      <c r="D4699">
        <v>-99.395308999999997</v>
      </c>
      <c r="E4699">
        <v>39.834873000000002</v>
      </c>
    </row>
    <row r="4700" spans="1:5">
      <c r="A4700" t="s">
        <v>275</v>
      </c>
      <c r="B4700">
        <v>77.616669000000002</v>
      </c>
      <c r="C4700">
        <v>355.182007</v>
      </c>
      <c r="D4700">
        <v>-99.395308999999997</v>
      </c>
      <c r="E4700">
        <v>39.846375000000002</v>
      </c>
    </row>
    <row r="4701" spans="1:5">
      <c r="A4701" t="s">
        <v>275</v>
      </c>
      <c r="B4701">
        <v>77.633339000000007</v>
      </c>
      <c r="C4701">
        <v>355.26501500000001</v>
      </c>
      <c r="D4701">
        <v>-99.395308999999997</v>
      </c>
      <c r="E4701">
        <v>39.858249999999998</v>
      </c>
    </row>
    <row r="4702" spans="1:5">
      <c r="A4702" t="s">
        <v>275</v>
      </c>
      <c r="B4702">
        <v>77.650002000000001</v>
      </c>
      <c r="C4702">
        <v>355.34899899999999</v>
      </c>
      <c r="D4702">
        <v>-99.392189000000002</v>
      </c>
      <c r="E4702">
        <v>39.869877000000002</v>
      </c>
    </row>
    <row r="4703" spans="1:5">
      <c r="A4703" t="s">
        <v>275</v>
      </c>
      <c r="B4703">
        <v>77.666672000000005</v>
      </c>
      <c r="C4703">
        <v>355.425995</v>
      </c>
      <c r="D4703">
        <v>-99.390625</v>
      </c>
      <c r="E4703">
        <v>39.881247999999999</v>
      </c>
    </row>
    <row r="4704" spans="1:5">
      <c r="A4704" t="s">
        <v>275</v>
      </c>
      <c r="B4704">
        <v>77.683334000000002</v>
      </c>
      <c r="C4704">
        <v>355.51001000000002</v>
      </c>
      <c r="D4704">
        <v>-99.390625</v>
      </c>
      <c r="E4704">
        <v>39.892749999999999</v>
      </c>
    </row>
    <row r="4705" spans="1:5">
      <c r="A4705" t="s">
        <v>275</v>
      </c>
      <c r="B4705">
        <v>77.700005000000004</v>
      </c>
      <c r="C4705">
        <v>355.59399400000001</v>
      </c>
      <c r="D4705">
        <v>-99.390625</v>
      </c>
      <c r="E4705">
        <v>39.904750999999997</v>
      </c>
    </row>
    <row r="4706" spans="1:5">
      <c r="A4706" t="s">
        <v>275</v>
      </c>
      <c r="B4706">
        <v>77.716667000000001</v>
      </c>
      <c r="C4706">
        <v>355.67800899999997</v>
      </c>
      <c r="D4706">
        <v>-99.392189000000002</v>
      </c>
      <c r="E4706">
        <v>39.918250999999998</v>
      </c>
    </row>
    <row r="4707" spans="1:5">
      <c r="A4707" t="s">
        <v>275</v>
      </c>
      <c r="B4707">
        <v>77.733337000000006</v>
      </c>
      <c r="C4707">
        <v>355.756012</v>
      </c>
      <c r="D4707">
        <v>-99.395308999999997</v>
      </c>
      <c r="E4707">
        <v>39.931499000000002</v>
      </c>
    </row>
    <row r="4708" spans="1:5">
      <c r="A4708" t="s">
        <v>275</v>
      </c>
      <c r="B4708">
        <v>77.750007999999994</v>
      </c>
      <c r="C4708">
        <v>355.83200099999999</v>
      </c>
      <c r="D4708">
        <v>-99.400002000000001</v>
      </c>
      <c r="E4708">
        <v>39.943126999999997</v>
      </c>
    </row>
    <row r="4709" spans="1:5">
      <c r="A4709" t="s">
        <v>275</v>
      </c>
      <c r="B4709">
        <v>77.766670000000005</v>
      </c>
      <c r="C4709">
        <v>355.91101099999997</v>
      </c>
      <c r="D4709">
        <v>-99.403121999999996</v>
      </c>
      <c r="E4709">
        <v>39.953999000000003</v>
      </c>
    </row>
    <row r="4710" spans="1:5">
      <c r="A4710" t="s">
        <v>275</v>
      </c>
      <c r="B4710">
        <v>77.783339999999995</v>
      </c>
      <c r="C4710">
        <v>355.99798600000003</v>
      </c>
      <c r="D4710">
        <v>-99.403121999999996</v>
      </c>
      <c r="E4710">
        <v>39.965752000000002</v>
      </c>
    </row>
    <row r="4711" spans="1:5">
      <c r="A4711" t="s">
        <v>275</v>
      </c>
      <c r="B4711">
        <v>77.800003000000004</v>
      </c>
      <c r="C4711">
        <v>356.08401500000002</v>
      </c>
      <c r="D4711">
        <v>-99.401566000000003</v>
      </c>
      <c r="E4711">
        <v>39.979252000000002</v>
      </c>
    </row>
    <row r="4712" spans="1:5">
      <c r="A4712" t="s">
        <v>275</v>
      </c>
      <c r="B4712">
        <v>77.816672999999994</v>
      </c>
      <c r="C4712">
        <v>356.16900600000002</v>
      </c>
      <c r="D4712">
        <v>-99.398437999999999</v>
      </c>
      <c r="E4712">
        <v>39.993499999999997</v>
      </c>
    </row>
    <row r="4713" spans="1:5">
      <c r="A4713" t="s">
        <v>275</v>
      </c>
      <c r="B4713">
        <v>77.833336000000003</v>
      </c>
      <c r="C4713">
        <v>356.24899299999998</v>
      </c>
      <c r="D4713">
        <v>-99.401566000000003</v>
      </c>
      <c r="E4713">
        <v>40.007998999999998</v>
      </c>
    </row>
    <row r="4714" spans="1:5">
      <c r="A4714" t="s">
        <v>275</v>
      </c>
      <c r="B4714">
        <v>77.850005999999993</v>
      </c>
      <c r="C4714">
        <v>356.32699600000001</v>
      </c>
      <c r="D4714">
        <v>-99.404685999999998</v>
      </c>
      <c r="E4714">
        <v>40.022877000000001</v>
      </c>
    </row>
    <row r="4715" spans="1:5">
      <c r="A4715" t="s">
        <v>275</v>
      </c>
      <c r="B4715">
        <v>77.866669000000002</v>
      </c>
      <c r="C4715">
        <v>356.40499899999998</v>
      </c>
      <c r="D4715">
        <v>-99.407805999999994</v>
      </c>
      <c r="E4715">
        <v>40.037497999999999</v>
      </c>
    </row>
    <row r="4716" spans="1:5">
      <c r="A4716" t="s">
        <v>275</v>
      </c>
      <c r="B4716">
        <v>77.883339000000007</v>
      </c>
      <c r="C4716">
        <v>356.48498499999999</v>
      </c>
      <c r="D4716">
        <v>-99.412497999999999</v>
      </c>
      <c r="E4716">
        <v>40.050998999999997</v>
      </c>
    </row>
    <row r="4717" spans="1:5">
      <c r="A4717" t="s">
        <v>275</v>
      </c>
      <c r="B4717">
        <v>77.900002000000001</v>
      </c>
      <c r="C4717">
        <v>356.56500199999999</v>
      </c>
      <c r="D4717">
        <v>-99.409378000000004</v>
      </c>
      <c r="E4717">
        <v>40.063125999999997</v>
      </c>
    </row>
    <row r="4718" spans="1:5">
      <c r="A4718" t="s">
        <v>275</v>
      </c>
      <c r="B4718">
        <v>77.916672000000005</v>
      </c>
      <c r="C4718">
        <v>356.65399200000002</v>
      </c>
      <c r="D4718">
        <v>-99.404685999999998</v>
      </c>
      <c r="E4718">
        <v>40.074375000000003</v>
      </c>
    </row>
    <row r="4719" spans="1:5">
      <c r="A4719" t="s">
        <v>275</v>
      </c>
      <c r="B4719">
        <v>77.933334000000002</v>
      </c>
      <c r="C4719">
        <v>356.74200400000001</v>
      </c>
      <c r="D4719">
        <v>-99.401566000000003</v>
      </c>
      <c r="E4719">
        <v>40.085124999999998</v>
      </c>
    </row>
    <row r="4720" spans="1:5">
      <c r="A4720" t="s">
        <v>275</v>
      </c>
      <c r="B4720">
        <v>77.950005000000004</v>
      </c>
      <c r="C4720">
        <v>356.824005</v>
      </c>
      <c r="D4720">
        <v>-99.404685999999998</v>
      </c>
      <c r="E4720">
        <v>40.096127000000003</v>
      </c>
    </row>
    <row r="4721" spans="1:5">
      <c r="A4721" t="s">
        <v>275</v>
      </c>
      <c r="B4721">
        <v>77.966667000000001</v>
      </c>
      <c r="C4721">
        <v>356.90798999999998</v>
      </c>
      <c r="D4721">
        <v>-99.412497999999999</v>
      </c>
      <c r="E4721">
        <v>40.107250000000001</v>
      </c>
    </row>
    <row r="4722" spans="1:5">
      <c r="A4722" t="s">
        <v>275</v>
      </c>
      <c r="B4722">
        <v>77.983337000000006</v>
      </c>
      <c r="C4722">
        <v>356.98599200000001</v>
      </c>
      <c r="D4722">
        <v>-99.412497999999999</v>
      </c>
      <c r="E4722">
        <v>40.118000000000002</v>
      </c>
    </row>
    <row r="4723" spans="1:5">
      <c r="A4723" t="s">
        <v>275</v>
      </c>
      <c r="B4723">
        <v>78.000007999999994</v>
      </c>
      <c r="C4723">
        <v>357.07000699999998</v>
      </c>
      <c r="D4723">
        <v>-99.410942000000006</v>
      </c>
      <c r="E4723">
        <v>40.128501999999997</v>
      </c>
    </row>
    <row r="4724" spans="1:5">
      <c r="A4724" t="s">
        <v>275</v>
      </c>
      <c r="B4724">
        <v>78.016670000000005</v>
      </c>
      <c r="C4724">
        <v>357.15200800000002</v>
      </c>
      <c r="D4724">
        <v>-99.409378000000004</v>
      </c>
      <c r="E4724">
        <v>40.139000000000003</v>
      </c>
    </row>
    <row r="4725" spans="1:5">
      <c r="A4725" t="s">
        <v>275</v>
      </c>
      <c r="B4725">
        <v>78.033339999999995</v>
      </c>
      <c r="C4725">
        <v>357.23400900000001</v>
      </c>
      <c r="D4725">
        <v>-99.407805999999994</v>
      </c>
      <c r="E4725">
        <v>40.149749999999997</v>
      </c>
    </row>
    <row r="4726" spans="1:5">
      <c r="A4726" t="s">
        <v>275</v>
      </c>
      <c r="B4726">
        <v>78.050003000000004</v>
      </c>
      <c r="C4726">
        <v>357.31298800000002</v>
      </c>
      <c r="D4726">
        <v>-99.407805999999994</v>
      </c>
      <c r="E4726">
        <v>40.160750999999998</v>
      </c>
    </row>
    <row r="4727" spans="1:5">
      <c r="A4727" t="s">
        <v>275</v>
      </c>
      <c r="B4727">
        <v>78.066672999999994</v>
      </c>
      <c r="C4727">
        <v>357.40499899999998</v>
      </c>
      <c r="D4727">
        <v>-99.407805999999994</v>
      </c>
      <c r="E4727">
        <v>40.171123999999999</v>
      </c>
    </row>
    <row r="4728" spans="1:5">
      <c r="A4728" t="s">
        <v>275</v>
      </c>
      <c r="B4728">
        <v>78.083336000000003</v>
      </c>
      <c r="C4728">
        <v>357.567993</v>
      </c>
      <c r="D4728">
        <v>-99.412497999999999</v>
      </c>
      <c r="E4728">
        <v>40.180874000000003</v>
      </c>
    </row>
    <row r="4729" spans="1:5">
      <c r="A4729" t="s">
        <v>275</v>
      </c>
      <c r="B4729">
        <v>78.100005999999993</v>
      </c>
      <c r="C4729">
        <v>357.743988</v>
      </c>
      <c r="D4729">
        <v>-99.418746999999996</v>
      </c>
      <c r="E4729">
        <v>40.189999</v>
      </c>
    </row>
    <row r="4730" spans="1:5">
      <c r="A4730" t="s">
        <v>275</v>
      </c>
      <c r="B4730">
        <v>78.116669000000002</v>
      </c>
      <c r="C4730">
        <v>357.91699199999999</v>
      </c>
      <c r="D4730">
        <v>-99.417182999999994</v>
      </c>
      <c r="E4730">
        <v>40.199001000000003</v>
      </c>
    </row>
    <row r="4731" spans="1:5">
      <c r="A4731" t="s">
        <v>275</v>
      </c>
      <c r="B4731">
        <v>78.133339000000007</v>
      </c>
      <c r="C4731">
        <v>358.02200299999998</v>
      </c>
      <c r="D4731">
        <v>-99.412497999999999</v>
      </c>
      <c r="E4731">
        <v>40.208247999999998</v>
      </c>
    </row>
    <row r="4732" spans="1:5">
      <c r="A4732" t="s">
        <v>275</v>
      </c>
      <c r="B4732">
        <v>78.150002000000001</v>
      </c>
      <c r="C4732">
        <v>358.108002</v>
      </c>
      <c r="D4732">
        <v>-99.403121999999996</v>
      </c>
      <c r="E4732">
        <v>40.218124000000003</v>
      </c>
    </row>
    <row r="4733" spans="1:5">
      <c r="A4733" t="s">
        <v>275</v>
      </c>
      <c r="B4733">
        <v>78.166672000000005</v>
      </c>
      <c r="C4733">
        <v>358.19198599999999</v>
      </c>
      <c r="D4733">
        <v>-99.404685999999998</v>
      </c>
      <c r="E4733">
        <v>40.228499999999997</v>
      </c>
    </row>
    <row r="4734" spans="1:5">
      <c r="A4734" t="s">
        <v>275</v>
      </c>
      <c r="B4734">
        <v>78.183334000000002</v>
      </c>
      <c r="C4734">
        <v>358.27301</v>
      </c>
      <c r="D4734">
        <v>-99.412497999999999</v>
      </c>
      <c r="E4734">
        <v>40.239123999999997</v>
      </c>
    </row>
    <row r="4735" spans="1:5">
      <c r="A4735" t="s">
        <v>275</v>
      </c>
      <c r="B4735">
        <v>78.200005000000004</v>
      </c>
      <c r="C4735">
        <v>358.35000600000001</v>
      </c>
      <c r="D4735">
        <v>-99.418746999999996</v>
      </c>
      <c r="E4735">
        <v>40.250252000000003</v>
      </c>
    </row>
    <row r="4736" spans="1:5">
      <c r="A4736" t="s">
        <v>275</v>
      </c>
      <c r="B4736">
        <v>78.216667000000001</v>
      </c>
      <c r="C4736">
        <v>358.42800899999997</v>
      </c>
      <c r="D4736">
        <v>-99.418746999999996</v>
      </c>
      <c r="E4736">
        <v>40.260502000000002</v>
      </c>
    </row>
    <row r="4737" spans="1:5">
      <c r="A4737" t="s">
        <v>275</v>
      </c>
      <c r="B4737">
        <v>78.233337000000006</v>
      </c>
      <c r="C4737">
        <v>358.51400799999999</v>
      </c>
      <c r="D4737">
        <v>-99.415627000000001</v>
      </c>
      <c r="E4737">
        <v>40.270000000000003</v>
      </c>
    </row>
    <row r="4738" spans="1:5">
      <c r="A4738" t="s">
        <v>275</v>
      </c>
      <c r="B4738">
        <v>78.250007999999994</v>
      </c>
      <c r="C4738">
        <v>358.60000600000001</v>
      </c>
      <c r="D4738">
        <v>-99.414062999999999</v>
      </c>
      <c r="E4738">
        <v>40.278751</v>
      </c>
    </row>
    <row r="4739" spans="1:5">
      <c r="A4739" t="s">
        <v>275</v>
      </c>
      <c r="B4739">
        <v>78.266670000000005</v>
      </c>
      <c r="C4739">
        <v>358.68899499999998</v>
      </c>
      <c r="D4739">
        <v>-99.417182999999994</v>
      </c>
      <c r="E4739">
        <v>40.288376</v>
      </c>
    </row>
    <row r="4740" spans="1:5">
      <c r="A4740" t="s">
        <v>275</v>
      </c>
      <c r="B4740">
        <v>78.283339999999995</v>
      </c>
      <c r="C4740">
        <v>358.77301</v>
      </c>
      <c r="D4740">
        <v>-99.418746999999996</v>
      </c>
      <c r="E4740">
        <v>40.299374</v>
      </c>
    </row>
    <row r="4741" spans="1:5">
      <c r="A4741" t="s">
        <v>275</v>
      </c>
      <c r="B4741">
        <v>78.300003000000004</v>
      </c>
      <c r="C4741">
        <v>358.85400399999997</v>
      </c>
      <c r="D4741">
        <v>-99.423439000000002</v>
      </c>
      <c r="E4741">
        <v>40.311000999999997</v>
      </c>
    </row>
    <row r="4742" spans="1:5">
      <c r="A4742" t="s">
        <v>275</v>
      </c>
      <c r="B4742">
        <v>78.316672999999994</v>
      </c>
      <c r="C4742">
        <v>358.93499800000001</v>
      </c>
      <c r="D4742">
        <v>-99.429687999999999</v>
      </c>
      <c r="E4742">
        <v>40.322124000000002</v>
      </c>
    </row>
    <row r="4743" spans="1:5">
      <c r="A4743" t="s">
        <v>275</v>
      </c>
      <c r="B4743">
        <v>78.333336000000003</v>
      </c>
      <c r="C4743">
        <v>359.01800500000002</v>
      </c>
      <c r="D4743">
        <v>-99.431252000000001</v>
      </c>
      <c r="E4743">
        <v>40.332127</v>
      </c>
    </row>
    <row r="4744" spans="1:5">
      <c r="A4744" t="s">
        <v>275</v>
      </c>
      <c r="B4744">
        <v>78.350005999999993</v>
      </c>
      <c r="C4744">
        <v>359.10299700000002</v>
      </c>
      <c r="D4744">
        <v>-99.431252000000001</v>
      </c>
      <c r="E4744">
        <v>40.342125000000003</v>
      </c>
    </row>
    <row r="4745" spans="1:5">
      <c r="A4745" t="s">
        <v>275</v>
      </c>
      <c r="B4745">
        <v>78.366669000000002</v>
      </c>
      <c r="C4745">
        <v>359.18099999999998</v>
      </c>
      <c r="D4745">
        <v>-99.431252000000001</v>
      </c>
      <c r="E4745">
        <v>40.352375000000002</v>
      </c>
    </row>
    <row r="4746" spans="1:5">
      <c r="A4746" t="s">
        <v>275</v>
      </c>
      <c r="B4746">
        <v>78.383339000000007</v>
      </c>
      <c r="C4746">
        <v>359.260986</v>
      </c>
      <c r="D4746">
        <v>-99.435935999999998</v>
      </c>
      <c r="E4746">
        <v>40.362625000000001</v>
      </c>
    </row>
    <row r="4747" spans="1:5">
      <c r="A4747" t="s">
        <v>275</v>
      </c>
      <c r="B4747">
        <v>78.400002000000001</v>
      </c>
      <c r="C4747">
        <v>359.34399400000001</v>
      </c>
      <c r="D4747">
        <v>-99.442192000000006</v>
      </c>
      <c r="E4747">
        <v>40.372748999999999</v>
      </c>
    </row>
    <row r="4748" spans="1:5">
      <c r="A4748" t="s">
        <v>275</v>
      </c>
      <c r="B4748">
        <v>78.416672000000005</v>
      </c>
      <c r="C4748">
        <v>359.42999300000002</v>
      </c>
      <c r="D4748">
        <v>-99.443747999999999</v>
      </c>
      <c r="E4748">
        <v>40.382626000000002</v>
      </c>
    </row>
    <row r="4749" spans="1:5">
      <c r="A4749" t="s">
        <v>275</v>
      </c>
      <c r="B4749">
        <v>78.433334000000002</v>
      </c>
      <c r="C4749">
        <v>359.51199300000002</v>
      </c>
      <c r="D4749">
        <v>-99.440619999999996</v>
      </c>
      <c r="E4749">
        <v>40.392749999999999</v>
      </c>
    </row>
    <row r="4750" spans="1:5">
      <c r="A4750" t="s">
        <v>275</v>
      </c>
      <c r="B4750">
        <v>78.450005000000004</v>
      </c>
      <c r="C4750">
        <v>359.59201000000002</v>
      </c>
      <c r="D4750">
        <v>-99.442192000000006</v>
      </c>
      <c r="E4750">
        <v>40.403126</v>
      </c>
    </row>
    <row r="4751" spans="1:5">
      <c r="A4751" t="s">
        <v>275</v>
      </c>
      <c r="B4751">
        <v>78.466667000000001</v>
      </c>
      <c r="C4751">
        <v>359.67199699999998</v>
      </c>
      <c r="D4751">
        <v>-99.443747999999999</v>
      </c>
      <c r="E4751">
        <v>40.413249999999998</v>
      </c>
    </row>
    <row r="4752" spans="1:5">
      <c r="A4752" t="s">
        <v>275</v>
      </c>
      <c r="B4752">
        <v>78.483337000000006</v>
      </c>
      <c r="C4752">
        <v>359.75399800000002</v>
      </c>
      <c r="D4752">
        <v>-99.446877000000001</v>
      </c>
      <c r="E4752">
        <v>40.422500999999997</v>
      </c>
    </row>
    <row r="4753" spans="1:5">
      <c r="A4753" t="s">
        <v>275</v>
      </c>
      <c r="B4753">
        <v>78.500007999999994</v>
      </c>
      <c r="C4753">
        <v>359.83700599999997</v>
      </c>
      <c r="D4753">
        <v>-99.448432999999994</v>
      </c>
      <c r="E4753">
        <v>40.432377000000002</v>
      </c>
    </row>
    <row r="4754" spans="1:5">
      <c r="A4754" t="s">
        <v>275</v>
      </c>
      <c r="B4754">
        <v>78.516670000000005</v>
      </c>
      <c r="C4754">
        <v>359.925995</v>
      </c>
      <c r="D4754">
        <v>-99.448432999999994</v>
      </c>
      <c r="E4754">
        <v>40.442374999999998</v>
      </c>
    </row>
    <row r="4755" spans="1:5">
      <c r="A4755" t="s">
        <v>275</v>
      </c>
      <c r="B4755">
        <v>78.533339999999995</v>
      </c>
      <c r="C4755">
        <v>360.01199300000002</v>
      </c>
      <c r="D4755">
        <v>-99.448432999999994</v>
      </c>
      <c r="E4755">
        <v>40.452624999999998</v>
      </c>
    </row>
    <row r="4756" spans="1:5">
      <c r="A4756" t="s">
        <v>275</v>
      </c>
      <c r="B4756">
        <v>78.550003000000004</v>
      </c>
      <c r="C4756">
        <v>360.09600799999998</v>
      </c>
      <c r="D4756">
        <v>-99.446877000000001</v>
      </c>
      <c r="E4756">
        <v>40.462249999999997</v>
      </c>
    </row>
    <row r="4757" spans="1:5">
      <c r="A4757" t="s">
        <v>275</v>
      </c>
      <c r="B4757">
        <v>78.566672999999994</v>
      </c>
      <c r="C4757">
        <v>360.16598499999998</v>
      </c>
      <c r="D4757">
        <v>-99.445312999999999</v>
      </c>
      <c r="E4757">
        <v>40.471499999999999</v>
      </c>
    </row>
    <row r="4758" spans="1:5">
      <c r="A4758" t="s">
        <v>275</v>
      </c>
      <c r="B4758">
        <v>78.583336000000003</v>
      </c>
      <c r="C4758">
        <v>360.23599200000001</v>
      </c>
      <c r="D4758">
        <v>-99.440619999999996</v>
      </c>
      <c r="E4758">
        <v>40.481749999999998</v>
      </c>
    </row>
    <row r="4759" spans="1:5">
      <c r="A4759" t="s">
        <v>275</v>
      </c>
      <c r="B4759">
        <v>78.600005999999993</v>
      </c>
      <c r="C4759">
        <v>360.31399499999998</v>
      </c>
      <c r="D4759">
        <v>-99.439064000000002</v>
      </c>
      <c r="E4759">
        <v>40.493000000000002</v>
      </c>
    </row>
    <row r="4760" spans="1:5">
      <c r="A4760" t="s">
        <v>275</v>
      </c>
      <c r="B4760">
        <v>78.616669000000002</v>
      </c>
      <c r="C4760">
        <v>360.39401199999998</v>
      </c>
      <c r="D4760">
        <v>-99.440619999999996</v>
      </c>
      <c r="E4760">
        <v>40.505122999999998</v>
      </c>
    </row>
    <row r="4761" spans="1:5">
      <c r="A4761" t="s">
        <v>275</v>
      </c>
      <c r="B4761">
        <v>78.633339000000007</v>
      </c>
      <c r="C4761">
        <v>360.483002</v>
      </c>
      <c r="D4761">
        <v>-99.446877000000001</v>
      </c>
      <c r="E4761">
        <v>40.517124000000003</v>
      </c>
    </row>
    <row r="4762" spans="1:5">
      <c r="A4762" t="s">
        <v>275</v>
      </c>
      <c r="B4762">
        <v>78.650002000000001</v>
      </c>
      <c r="C4762">
        <v>360.56698599999999</v>
      </c>
      <c r="D4762">
        <v>-99.453125</v>
      </c>
      <c r="E4762">
        <v>40.528373999999999</v>
      </c>
    </row>
    <row r="4763" spans="1:5">
      <c r="A4763" t="s">
        <v>275</v>
      </c>
      <c r="B4763">
        <v>78.666672000000005</v>
      </c>
      <c r="C4763">
        <v>360.65200800000002</v>
      </c>
      <c r="D4763">
        <v>-99.453125</v>
      </c>
      <c r="E4763">
        <v>40.538876000000002</v>
      </c>
    </row>
    <row r="4764" spans="1:5">
      <c r="A4764" t="s">
        <v>275</v>
      </c>
      <c r="B4764">
        <v>78.683334000000002</v>
      </c>
      <c r="C4764">
        <v>360.73098800000002</v>
      </c>
      <c r="D4764">
        <v>-99.454689000000002</v>
      </c>
      <c r="E4764">
        <v>40.548625999999999</v>
      </c>
    </row>
    <row r="4765" spans="1:5">
      <c r="A4765" t="s">
        <v>275</v>
      </c>
      <c r="B4765">
        <v>78.700005000000004</v>
      </c>
      <c r="C4765">
        <v>360.80898999999999</v>
      </c>
      <c r="D4765">
        <v>-99.456253000000004</v>
      </c>
      <c r="E4765">
        <v>40.557876999999998</v>
      </c>
    </row>
    <row r="4766" spans="1:5">
      <c r="A4766" t="s">
        <v>275</v>
      </c>
      <c r="B4766">
        <v>78.716667000000001</v>
      </c>
      <c r="C4766">
        <v>360.89099099999999</v>
      </c>
      <c r="D4766">
        <v>-99.457808999999997</v>
      </c>
      <c r="E4766">
        <v>40.567374999999998</v>
      </c>
    </row>
    <row r="4767" spans="1:5">
      <c r="A4767" t="s">
        <v>275</v>
      </c>
      <c r="B4767">
        <v>78.733337000000006</v>
      </c>
      <c r="C4767">
        <v>360.97699</v>
      </c>
      <c r="D4767">
        <v>-99.459372999999999</v>
      </c>
      <c r="E4767">
        <v>40.577373999999999</v>
      </c>
    </row>
    <row r="4768" spans="1:5">
      <c r="A4768" t="s">
        <v>275</v>
      </c>
      <c r="B4768">
        <v>78.750007999999994</v>
      </c>
      <c r="C4768">
        <v>361.06201199999998</v>
      </c>
      <c r="D4768">
        <v>-99.459372999999999</v>
      </c>
      <c r="E4768">
        <v>40.587124000000003</v>
      </c>
    </row>
    <row r="4769" spans="1:5">
      <c r="A4769" t="s">
        <v>275</v>
      </c>
      <c r="B4769">
        <v>78.766670000000005</v>
      </c>
      <c r="C4769">
        <v>361.14700299999998</v>
      </c>
      <c r="D4769">
        <v>-99.460937999999999</v>
      </c>
      <c r="E4769">
        <v>40.596626000000001</v>
      </c>
    </row>
    <row r="4770" spans="1:5">
      <c r="A4770" t="s">
        <v>275</v>
      </c>
      <c r="B4770">
        <v>78.783339999999995</v>
      </c>
      <c r="C4770">
        <v>361.23001099999999</v>
      </c>
      <c r="D4770">
        <v>-99.460937999999999</v>
      </c>
      <c r="E4770">
        <v>40.605998999999997</v>
      </c>
    </row>
    <row r="4771" spans="1:5">
      <c r="A4771" t="s">
        <v>275</v>
      </c>
      <c r="B4771">
        <v>78.800003000000004</v>
      </c>
      <c r="C4771">
        <v>361.31399499999998</v>
      </c>
      <c r="D4771">
        <v>-99.462494000000007</v>
      </c>
      <c r="E4771">
        <v>40.616627000000001</v>
      </c>
    </row>
    <row r="4772" spans="1:5">
      <c r="A4772" t="s">
        <v>275</v>
      </c>
      <c r="B4772">
        <v>78.816672999999994</v>
      </c>
      <c r="C4772">
        <v>361.39700299999998</v>
      </c>
      <c r="D4772">
        <v>-99.460937999999999</v>
      </c>
      <c r="E4772">
        <v>40.627997999999998</v>
      </c>
    </row>
    <row r="4773" spans="1:5">
      <c r="A4773" t="s">
        <v>275</v>
      </c>
      <c r="B4773">
        <v>78.833336000000003</v>
      </c>
      <c r="C4773">
        <v>361.47601300000002</v>
      </c>
      <c r="D4773">
        <v>-99.456253000000004</v>
      </c>
      <c r="E4773">
        <v>40.639499999999998</v>
      </c>
    </row>
    <row r="4774" spans="1:5">
      <c r="A4774" t="s">
        <v>275</v>
      </c>
      <c r="B4774">
        <v>78.850005999999993</v>
      </c>
      <c r="C4774">
        <v>361.557007</v>
      </c>
      <c r="D4774">
        <v>-99.451560999999998</v>
      </c>
      <c r="E4774">
        <v>40.651249</v>
      </c>
    </row>
    <row r="4775" spans="1:5">
      <c r="A4775" t="s">
        <v>275</v>
      </c>
      <c r="B4775">
        <v>78.866669000000002</v>
      </c>
      <c r="C4775">
        <v>361.63699300000002</v>
      </c>
      <c r="D4775">
        <v>-99.451560999999998</v>
      </c>
      <c r="E4775">
        <v>40.663249999999998</v>
      </c>
    </row>
    <row r="4776" spans="1:5">
      <c r="A4776" t="s">
        <v>275</v>
      </c>
      <c r="B4776">
        <v>78.883339000000007</v>
      </c>
      <c r="C4776">
        <v>361.72000100000002</v>
      </c>
      <c r="D4776">
        <v>-99.456253000000004</v>
      </c>
      <c r="E4776">
        <v>40.675499000000002</v>
      </c>
    </row>
    <row r="4777" spans="1:5">
      <c r="A4777" t="s">
        <v>275</v>
      </c>
      <c r="B4777">
        <v>78.900002000000001</v>
      </c>
      <c r="C4777">
        <v>361.80398600000001</v>
      </c>
      <c r="D4777">
        <v>-99.465630000000004</v>
      </c>
      <c r="E4777">
        <v>40.687125999999999</v>
      </c>
    </row>
    <row r="4778" spans="1:5">
      <c r="A4778" t="s">
        <v>275</v>
      </c>
      <c r="B4778">
        <v>78.916672000000005</v>
      </c>
      <c r="C4778">
        <v>361.88699300000002</v>
      </c>
      <c r="D4778">
        <v>-99.471869999999996</v>
      </c>
      <c r="E4778">
        <v>40.698749999999997</v>
      </c>
    </row>
    <row r="4779" spans="1:5">
      <c r="A4779" t="s">
        <v>275</v>
      </c>
      <c r="B4779">
        <v>78.933334000000002</v>
      </c>
      <c r="C4779">
        <v>361.97000100000002</v>
      </c>
      <c r="D4779">
        <v>-99.476562999999999</v>
      </c>
      <c r="E4779">
        <v>40.710625</v>
      </c>
    </row>
    <row r="4780" spans="1:5">
      <c r="A4780" t="s">
        <v>275</v>
      </c>
      <c r="B4780">
        <v>78.950005000000004</v>
      </c>
      <c r="C4780">
        <v>362.04998799999998</v>
      </c>
      <c r="D4780">
        <v>-99.479691000000003</v>
      </c>
      <c r="E4780">
        <v>40.722752</v>
      </c>
    </row>
    <row r="4781" spans="1:5">
      <c r="A4781" t="s">
        <v>275</v>
      </c>
      <c r="B4781">
        <v>78.966667000000001</v>
      </c>
      <c r="C4781">
        <v>362.13299599999999</v>
      </c>
      <c r="D4781">
        <v>-99.479691000000003</v>
      </c>
      <c r="E4781">
        <v>40.735249000000003</v>
      </c>
    </row>
    <row r="4782" spans="1:5">
      <c r="A4782" t="s">
        <v>275</v>
      </c>
      <c r="B4782">
        <v>78.983337000000006</v>
      </c>
      <c r="C4782">
        <v>362.21899400000001</v>
      </c>
      <c r="D4782">
        <v>-99.478127000000001</v>
      </c>
      <c r="E4782">
        <v>40.747748999999999</v>
      </c>
    </row>
    <row r="4783" spans="1:5">
      <c r="A4783" t="s">
        <v>275</v>
      </c>
      <c r="B4783">
        <v>79.000007999999994</v>
      </c>
      <c r="C4783">
        <v>362.30200200000002</v>
      </c>
      <c r="D4783">
        <v>-99.474997999999999</v>
      </c>
      <c r="E4783">
        <v>40.760624</v>
      </c>
    </row>
    <row r="4784" spans="1:5">
      <c r="A4784" t="s">
        <v>275</v>
      </c>
      <c r="B4784">
        <v>79.016670000000005</v>
      </c>
      <c r="C4784">
        <v>362.38299599999999</v>
      </c>
      <c r="D4784">
        <v>-99.476562999999999</v>
      </c>
      <c r="E4784">
        <v>40.773375999999999</v>
      </c>
    </row>
    <row r="4785" spans="1:5">
      <c r="A4785" t="s">
        <v>275</v>
      </c>
      <c r="B4785">
        <v>79.033339999999995</v>
      </c>
      <c r="C4785">
        <v>362.46301299999999</v>
      </c>
      <c r="D4785">
        <v>-99.478127000000001</v>
      </c>
      <c r="E4785">
        <v>40.786498999999999</v>
      </c>
    </row>
    <row r="4786" spans="1:5">
      <c r="A4786" t="s">
        <v>275</v>
      </c>
      <c r="B4786">
        <v>79.050003000000004</v>
      </c>
      <c r="C4786">
        <v>362.54400600000002</v>
      </c>
      <c r="D4786">
        <v>-99.478127000000001</v>
      </c>
      <c r="E4786">
        <v>40.799751000000001</v>
      </c>
    </row>
    <row r="4787" spans="1:5">
      <c r="A4787" t="s">
        <v>275</v>
      </c>
      <c r="B4787">
        <v>79.066672999999994</v>
      </c>
      <c r="C4787">
        <v>362.62600700000002</v>
      </c>
      <c r="D4787">
        <v>-99.471869999999996</v>
      </c>
      <c r="E4787">
        <v>40.812247999999997</v>
      </c>
    </row>
    <row r="4788" spans="1:5">
      <c r="A4788" t="s">
        <v>275</v>
      </c>
      <c r="B4788">
        <v>79.083336000000003</v>
      </c>
      <c r="C4788">
        <v>362.71099900000002</v>
      </c>
      <c r="D4788">
        <v>-99.46875</v>
      </c>
      <c r="E4788">
        <v>40.824500999999998</v>
      </c>
    </row>
    <row r="4789" spans="1:5">
      <c r="A4789" t="s">
        <v>275</v>
      </c>
      <c r="B4789">
        <v>79.100005999999993</v>
      </c>
      <c r="C4789">
        <v>362.800995</v>
      </c>
      <c r="D4789">
        <v>-99.473433999999997</v>
      </c>
      <c r="E4789">
        <v>40.836750000000002</v>
      </c>
    </row>
    <row r="4790" spans="1:5">
      <c r="A4790" t="s">
        <v>275</v>
      </c>
      <c r="B4790">
        <v>79.116669000000002</v>
      </c>
      <c r="C4790">
        <v>362.89001500000001</v>
      </c>
      <c r="D4790">
        <v>-99.479691000000003</v>
      </c>
      <c r="E4790">
        <v>40.849625000000003</v>
      </c>
    </row>
    <row r="4791" spans="1:5">
      <c r="A4791" t="s">
        <v>275</v>
      </c>
      <c r="B4791">
        <v>79.133339000000007</v>
      </c>
      <c r="C4791">
        <v>362.97399899999999</v>
      </c>
      <c r="D4791">
        <v>-99.487503000000004</v>
      </c>
      <c r="E4791">
        <v>40.862499</v>
      </c>
    </row>
    <row r="4792" spans="1:5">
      <c r="A4792" t="s">
        <v>275</v>
      </c>
      <c r="B4792">
        <v>79.150002000000001</v>
      </c>
      <c r="C4792">
        <v>363.05599999999998</v>
      </c>
      <c r="D4792">
        <v>-99.492187999999999</v>
      </c>
      <c r="E4792">
        <v>40.875126000000002</v>
      </c>
    </row>
    <row r="4793" spans="1:5">
      <c r="A4793" t="s">
        <v>275</v>
      </c>
      <c r="B4793">
        <v>79.166672000000005</v>
      </c>
      <c r="C4793">
        <v>363.13799999999998</v>
      </c>
      <c r="D4793">
        <v>-99.493752000000001</v>
      </c>
      <c r="E4793">
        <v>40.886749000000002</v>
      </c>
    </row>
    <row r="4794" spans="1:5">
      <c r="A4794" t="s">
        <v>275</v>
      </c>
      <c r="B4794">
        <v>79.183334000000002</v>
      </c>
      <c r="C4794">
        <v>363.22000100000002</v>
      </c>
      <c r="D4794">
        <v>-99.492187999999999</v>
      </c>
      <c r="E4794">
        <v>40.898251000000002</v>
      </c>
    </row>
    <row r="4795" spans="1:5">
      <c r="A4795" t="s">
        <v>275</v>
      </c>
      <c r="B4795">
        <v>79.200005000000004</v>
      </c>
      <c r="C4795">
        <v>363.29800399999999</v>
      </c>
      <c r="D4795">
        <v>-99.487503000000004</v>
      </c>
      <c r="E4795">
        <v>40.909751999999997</v>
      </c>
    </row>
    <row r="4796" spans="1:5">
      <c r="A4796" t="s">
        <v>275</v>
      </c>
      <c r="B4796">
        <v>79.216667000000001</v>
      </c>
      <c r="C4796">
        <v>363.37600700000002</v>
      </c>
      <c r="D4796">
        <v>-99.487503000000004</v>
      </c>
      <c r="E4796">
        <v>40.921748999999998</v>
      </c>
    </row>
    <row r="4797" spans="1:5">
      <c r="A4797" t="s">
        <v>275</v>
      </c>
      <c r="B4797">
        <v>79.233337000000006</v>
      </c>
      <c r="C4797">
        <v>363.45700099999999</v>
      </c>
      <c r="D4797">
        <v>-99.487503000000004</v>
      </c>
      <c r="E4797">
        <v>40.934623999999999</v>
      </c>
    </row>
    <row r="4798" spans="1:5">
      <c r="A4798" t="s">
        <v>275</v>
      </c>
      <c r="B4798">
        <v>79.250007999999994</v>
      </c>
      <c r="C4798">
        <v>363.54501299999998</v>
      </c>
      <c r="D4798">
        <v>-99.489058999999997</v>
      </c>
      <c r="E4798">
        <v>40.947749999999999</v>
      </c>
    </row>
    <row r="4799" spans="1:5">
      <c r="A4799" t="s">
        <v>275</v>
      </c>
      <c r="B4799">
        <v>79.266670000000005</v>
      </c>
      <c r="C4799">
        <v>363.62701399999997</v>
      </c>
      <c r="D4799">
        <v>-99.490622999999999</v>
      </c>
      <c r="E4799">
        <v>40.96125</v>
      </c>
    </row>
    <row r="4800" spans="1:5">
      <c r="A4800" t="s">
        <v>275</v>
      </c>
      <c r="B4800">
        <v>79.283339999999995</v>
      </c>
      <c r="C4800">
        <v>363.70800800000001</v>
      </c>
      <c r="D4800">
        <v>-99.492187999999999</v>
      </c>
      <c r="E4800">
        <v>40.974251000000002</v>
      </c>
    </row>
    <row r="4801" spans="1:5">
      <c r="A4801" t="s">
        <v>275</v>
      </c>
      <c r="B4801">
        <v>79.300003000000004</v>
      </c>
      <c r="C4801">
        <v>363.79400600000002</v>
      </c>
      <c r="D4801">
        <v>-99.493752000000001</v>
      </c>
      <c r="E4801">
        <v>40.986874</v>
      </c>
    </row>
    <row r="4802" spans="1:5">
      <c r="A4802" t="s">
        <v>275</v>
      </c>
      <c r="B4802">
        <v>79.316672999999994</v>
      </c>
      <c r="C4802">
        <v>363.87899800000002</v>
      </c>
      <c r="D4802">
        <v>-99.492187999999999</v>
      </c>
      <c r="E4802">
        <v>40.998874999999998</v>
      </c>
    </row>
    <row r="4803" spans="1:5">
      <c r="A4803" t="s">
        <v>275</v>
      </c>
      <c r="B4803">
        <v>79.333336000000003</v>
      </c>
      <c r="C4803">
        <v>363.96798699999999</v>
      </c>
      <c r="D4803">
        <v>-99.495307999999994</v>
      </c>
      <c r="E4803">
        <v>41.010502000000002</v>
      </c>
    </row>
    <row r="4804" spans="1:5">
      <c r="A4804" t="s">
        <v>275</v>
      </c>
      <c r="B4804">
        <v>79.350005999999993</v>
      </c>
      <c r="C4804">
        <v>364.04998799999998</v>
      </c>
      <c r="D4804">
        <v>-99.496880000000004</v>
      </c>
      <c r="E4804">
        <v>41.021625999999998</v>
      </c>
    </row>
    <row r="4805" spans="1:5">
      <c r="A4805" t="s">
        <v>275</v>
      </c>
      <c r="B4805">
        <v>79.366669000000002</v>
      </c>
      <c r="C4805">
        <v>364.131012</v>
      </c>
      <c r="D4805">
        <v>-99.498435999999998</v>
      </c>
      <c r="E4805">
        <v>41.033248999999998</v>
      </c>
    </row>
    <row r="4806" spans="1:5">
      <c r="A4806" t="s">
        <v>275</v>
      </c>
      <c r="B4806">
        <v>79.383339000000007</v>
      </c>
      <c r="C4806">
        <v>364.21099900000002</v>
      </c>
      <c r="D4806">
        <v>-99.496880000000004</v>
      </c>
      <c r="E4806">
        <v>41.044750000000001</v>
      </c>
    </row>
    <row r="4807" spans="1:5">
      <c r="A4807" t="s">
        <v>275</v>
      </c>
      <c r="B4807">
        <v>79.400002000000001</v>
      </c>
      <c r="C4807">
        <v>364.29699699999998</v>
      </c>
      <c r="D4807">
        <v>-99.496880000000004</v>
      </c>
      <c r="E4807">
        <v>41.055999999999997</v>
      </c>
    </row>
    <row r="4808" spans="1:5">
      <c r="A4808" t="s">
        <v>275</v>
      </c>
      <c r="B4808">
        <v>79.416672000000005</v>
      </c>
      <c r="C4808">
        <v>364.38299599999999</v>
      </c>
      <c r="D4808">
        <v>-99.496880000000004</v>
      </c>
      <c r="E4808">
        <v>41.066875000000003</v>
      </c>
    </row>
    <row r="4809" spans="1:5">
      <c r="A4809" t="s">
        <v>275</v>
      </c>
      <c r="B4809">
        <v>79.433334000000002</v>
      </c>
      <c r="C4809">
        <v>364.46798699999999</v>
      </c>
      <c r="D4809">
        <v>-99.5</v>
      </c>
      <c r="E4809">
        <v>41.077624999999998</v>
      </c>
    </row>
    <row r="4810" spans="1:5">
      <c r="A4810" t="s">
        <v>275</v>
      </c>
      <c r="B4810">
        <v>79.450005000000004</v>
      </c>
      <c r="C4810">
        <v>364.54998799999998</v>
      </c>
      <c r="D4810">
        <v>-99.503119999999996</v>
      </c>
      <c r="E4810">
        <v>41.088875000000002</v>
      </c>
    </row>
    <row r="4811" spans="1:5">
      <c r="A4811" t="s">
        <v>275</v>
      </c>
      <c r="B4811">
        <v>79.466667000000001</v>
      </c>
      <c r="C4811">
        <v>364.62799100000001</v>
      </c>
      <c r="D4811">
        <v>-99.504683999999997</v>
      </c>
      <c r="E4811">
        <v>41.100498000000002</v>
      </c>
    </row>
    <row r="4812" spans="1:5">
      <c r="A4812" t="s">
        <v>275</v>
      </c>
      <c r="B4812">
        <v>79.483337000000006</v>
      </c>
      <c r="C4812">
        <v>364.71200599999997</v>
      </c>
      <c r="D4812">
        <v>-99.506255999999993</v>
      </c>
      <c r="E4812">
        <v>41.112499</v>
      </c>
    </row>
    <row r="4813" spans="1:5">
      <c r="A4813" t="s">
        <v>275</v>
      </c>
      <c r="B4813">
        <v>79.500007999999994</v>
      </c>
      <c r="C4813">
        <v>364.79299900000001</v>
      </c>
      <c r="D4813">
        <v>-99.506255999999993</v>
      </c>
      <c r="E4813">
        <v>41.124001</v>
      </c>
    </row>
    <row r="4814" spans="1:5">
      <c r="A4814" t="s">
        <v>275</v>
      </c>
      <c r="B4814">
        <v>79.516670000000005</v>
      </c>
      <c r="C4814">
        <v>364.87701399999997</v>
      </c>
      <c r="D4814">
        <v>-99.504683999999997</v>
      </c>
      <c r="E4814">
        <v>41.135502000000002</v>
      </c>
    </row>
    <row r="4815" spans="1:5">
      <c r="A4815" t="s">
        <v>275</v>
      </c>
      <c r="B4815">
        <v>79.533339999999995</v>
      </c>
      <c r="C4815">
        <v>364.959991</v>
      </c>
      <c r="D4815">
        <v>-99.503119999999996</v>
      </c>
      <c r="E4815">
        <v>41.147624999999998</v>
      </c>
    </row>
    <row r="4816" spans="1:5">
      <c r="A4816" t="s">
        <v>275</v>
      </c>
      <c r="B4816">
        <v>79.550003000000004</v>
      </c>
      <c r="C4816">
        <v>365.04098499999998</v>
      </c>
      <c r="D4816">
        <v>-99.503119999999996</v>
      </c>
      <c r="E4816">
        <v>41.160373999999997</v>
      </c>
    </row>
    <row r="4817" spans="1:5">
      <c r="A4817" t="s">
        <v>275</v>
      </c>
      <c r="B4817">
        <v>79.566672999999994</v>
      </c>
      <c r="C4817">
        <v>365.12600700000002</v>
      </c>
      <c r="D4817">
        <v>-99.504683999999997</v>
      </c>
      <c r="E4817">
        <v>41.173000000000002</v>
      </c>
    </row>
    <row r="4818" spans="1:5">
      <c r="A4818" t="s">
        <v>275</v>
      </c>
      <c r="B4818">
        <v>79.583336000000003</v>
      </c>
      <c r="C4818">
        <v>365.20901500000002</v>
      </c>
      <c r="D4818">
        <v>-99.507812999999999</v>
      </c>
      <c r="E4818">
        <v>41.185375000000001</v>
      </c>
    </row>
    <row r="4819" spans="1:5">
      <c r="A4819" t="s">
        <v>275</v>
      </c>
      <c r="B4819">
        <v>79.600005999999993</v>
      </c>
      <c r="C4819">
        <v>365.290009</v>
      </c>
      <c r="D4819">
        <v>-99.509377000000001</v>
      </c>
      <c r="E4819">
        <v>41.197498000000003</v>
      </c>
    </row>
    <row r="4820" spans="1:5">
      <c r="A4820" t="s">
        <v>275</v>
      </c>
      <c r="B4820">
        <v>79.616669000000002</v>
      </c>
      <c r="C4820">
        <v>365.364014</v>
      </c>
      <c r="D4820">
        <v>-99.512496999999996</v>
      </c>
      <c r="E4820">
        <v>41.209625000000003</v>
      </c>
    </row>
    <row r="4821" spans="1:5">
      <c r="A4821" t="s">
        <v>275</v>
      </c>
      <c r="B4821">
        <v>79.633339000000007</v>
      </c>
      <c r="C4821">
        <v>365.44101000000001</v>
      </c>
      <c r="D4821">
        <v>-99.512496999999996</v>
      </c>
      <c r="E4821">
        <v>41.221127000000003</v>
      </c>
    </row>
    <row r="4822" spans="1:5">
      <c r="A4822" t="s">
        <v>275</v>
      </c>
      <c r="B4822">
        <v>79.650002000000001</v>
      </c>
      <c r="C4822">
        <v>365.51901199999998</v>
      </c>
      <c r="D4822">
        <v>-99.512496999999996</v>
      </c>
      <c r="E4822">
        <v>41.232498</v>
      </c>
    </row>
    <row r="4823" spans="1:5">
      <c r="A4823" t="s">
        <v>275</v>
      </c>
      <c r="B4823">
        <v>79.666672000000005</v>
      </c>
      <c r="C4823">
        <v>365.60199</v>
      </c>
      <c r="D4823">
        <v>-99.514060999999998</v>
      </c>
      <c r="E4823">
        <v>41.244124999999997</v>
      </c>
    </row>
    <row r="4824" spans="1:5">
      <c r="A4824" t="s">
        <v>275</v>
      </c>
      <c r="B4824">
        <v>79.683334000000002</v>
      </c>
      <c r="C4824">
        <v>365.68499800000001</v>
      </c>
      <c r="D4824">
        <v>-99.518753000000004</v>
      </c>
      <c r="E4824">
        <v>41.255001</v>
      </c>
    </row>
    <row r="4825" spans="1:5">
      <c r="A4825" t="s">
        <v>275</v>
      </c>
      <c r="B4825">
        <v>79.700005000000004</v>
      </c>
      <c r="C4825">
        <v>365.76901199999998</v>
      </c>
      <c r="D4825">
        <v>-99.525002000000001</v>
      </c>
      <c r="E4825">
        <v>41.265625</v>
      </c>
    </row>
    <row r="4826" spans="1:5">
      <c r="A4826" t="s">
        <v>275</v>
      </c>
      <c r="B4826">
        <v>79.716667000000001</v>
      </c>
      <c r="C4826">
        <v>365.85501099999999</v>
      </c>
      <c r="D4826">
        <v>-99.529685999999998</v>
      </c>
      <c r="E4826">
        <v>41.275874999999999</v>
      </c>
    </row>
    <row r="4827" spans="1:5">
      <c r="A4827" t="s">
        <v>275</v>
      </c>
      <c r="B4827">
        <v>79.733337000000006</v>
      </c>
      <c r="C4827">
        <v>365.94601399999999</v>
      </c>
      <c r="D4827">
        <v>-99.53125</v>
      </c>
      <c r="E4827">
        <v>41.286124999999998</v>
      </c>
    </row>
    <row r="4828" spans="1:5">
      <c r="A4828" t="s">
        <v>275</v>
      </c>
      <c r="B4828">
        <v>79.750007999999994</v>
      </c>
      <c r="C4828">
        <v>366.03201300000001</v>
      </c>
      <c r="D4828">
        <v>-99.529685999999998</v>
      </c>
      <c r="E4828">
        <v>41.296622999999997</v>
      </c>
    </row>
    <row r="4829" spans="1:5">
      <c r="A4829" t="s">
        <v>275</v>
      </c>
      <c r="B4829">
        <v>79.766670000000005</v>
      </c>
      <c r="C4829">
        <v>366.11200000000002</v>
      </c>
      <c r="D4829">
        <v>-99.529685999999998</v>
      </c>
      <c r="E4829">
        <v>41.306873000000003</v>
      </c>
    </row>
    <row r="4830" spans="1:5">
      <c r="A4830" t="s">
        <v>275</v>
      </c>
      <c r="B4830">
        <v>79.783339999999995</v>
      </c>
      <c r="C4830">
        <v>366.18798800000002</v>
      </c>
      <c r="D4830">
        <v>-99.528130000000004</v>
      </c>
      <c r="E4830">
        <v>41.317248999999997</v>
      </c>
    </row>
    <row r="4831" spans="1:5">
      <c r="A4831" t="s">
        <v>275</v>
      </c>
      <c r="B4831">
        <v>79.800003000000004</v>
      </c>
      <c r="C4831">
        <v>366.26901199999998</v>
      </c>
      <c r="D4831">
        <v>-99.53125</v>
      </c>
      <c r="E4831">
        <v>41.327373999999999</v>
      </c>
    </row>
    <row r="4832" spans="1:5">
      <c r="A4832" t="s">
        <v>275</v>
      </c>
      <c r="B4832">
        <v>79.816672999999994</v>
      </c>
      <c r="C4832">
        <v>366.35199</v>
      </c>
      <c r="D4832">
        <v>-99.535933999999997</v>
      </c>
      <c r="E4832">
        <v>41.337502000000001</v>
      </c>
    </row>
    <row r="4833" spans="1:5">
      <c r="A4833" t="s">
        <v>275</v>
      </c>
      <c r="B4833">
        <v>79.833336000000003</v>
      </c>
      <c r="C4833">
        <v>366.43499800000001</v>
      </c>
      <c r="D4833">
        <v>-99.542191000000003</v>
      </c>
      <c r="E4833">
        <v>41.348498999999997</v>
      </c>
    </row>
    <row r="4834" spans="1:5">
      <c r="A4834" t="s">
        <v>275</v>
      </c>
      <c r="B4834">
        <v>79.850005999999993</v>
      </c>
      <c r="C4834">
        <v>366.516998</v>
      </c>
      <c r="D4834">
        <v>-99.542191000000003</v>
      </c>
      <c r="E4834">
        <v>41.360126000000001</v>
      </c>
    </row>
    <row r="4835" spans="1:5">
      <c r="A4835" t="s">
        <v>275</v>
      </c>
      <c r="B4835">
        <v>79.866669000000002</v>
      </c>
      <c r="C4835">
        <v>366.60199</v>
      </c>
      <c r="D4835">
        <v>-99.537497999999999</v>
      </c>
      <c r="E4835">
        <v>41.370998</v>
      </c>
    </row>
    <row r="4836" spans="1:5">
      <c r="A4836" t="s">
        <v>275</v>
      </c>
      <c r="B4836">
        <v>79.883339000000007</v>
      </c>
      <c r="C4836">
        <v>366.68301400000001</v>
      </c>
      <c r="D4836">
        <v>-99.532814000000002</v>
      </c>
      <c r="E4836">
        <v>41.381625999999997</v>
      </c>
    </row>
    <row r="4837" spans="1:5">
      <c r="A4837" t="s">
        <v>275</v>
      </c>
      <c r="B4837">
        <v>79.900002000000001</v>
      </c>
      <c r="C4837">
        <v>366.76400799999999</v>
      </c>
      <c r="D4837">
        <v>-99.529685999999998</v>
      </c>
      <c r="E4837">
        <v>41.391499000000003</v>
      </c>
    </row>
    <row r="4838" spans="1:5">
      <c r="A4838" t="s">
        <v>275</v>
      </c>
      <c r="B4838">
        <v>79.916672000000005</v>
      </c>
      <c r="C4838">
        <v>366.84799199999998</v>
      </c>
      <c r="D4838">
        <v>-99.532814000000002</v>
      </c>
      <c r="E4838">
        <v>41.402126000000003</v>
      </c>
    </row>
    <row r="4839" spans="1:5">
      <c r="A4839" t="s">
        <v>275</v>
      </c>
      <c r="B4839">
        <v>79.933334000000002</v>
      </c>
      <c r="C4839">
        <v>366.93301400000001</v>
      </c>
      <c r="D4839">
        <v>-99.534378000000004</v>
      </c>
      <c r="E4839">
        <v>41.413249999999998</v>
      </c>
    </row>
    <row r="4840" spans="1:5">
      <c r="A4840" t="s">
        <v>275</v>
      </c>
      <c r="B4840">
        <v>79.950005000000004</v>
      </c>
      <c r="C4840">
        <v>367.01400799999999</v>
      </c>
      <c r="D4840">
        <v>-99.534378000000004</v>
      </c>
      <c r="E4840">
        <v>41.425251000000003</v>
      </c>
    </row>
    <row r="4841" spans="1:5">
      <c r="A4841" t="s">
        <v>275</v>
      </c>
      <c r="B4841">
        <v>79.966667000000001</v>
      </c>
      <c r="C4841">
        <v>367.09698500000002</v>
      </c>
      <c r="D4841">
        <v>-99.532814000000002</v>
      </c>
      <c r="E4841">
        <v>41.436999999999998</v>
      </c>
    </row>
    <row r="4842" spans="1:5">
      <c r="A4842" t="s">
        <v>275</v>
      </c>
      <c r="B4842">
        <v>79.983337000000006</v>
      </c>
      <c r="C4842">
        <v>367.18398999999999</v>
      </c>
      <c r="D4842">
        <v>-99.534378000000004</v>
      </c>
      <c r="E4842">
        <v>41.448124</v>
      </c>
    </row>
    <row r="4843" spans="1:5">
      <c r="A4843" t="s">
        <v>275</v>
      </c>
      <c r="B4843">
        <v>80.000007999999994</v>
      </c>
      <c r="C4843">
        <v>367.26501500000001</v>
      </c>
      <c r="D4843">
        <v>-99.535933999999997</v>
      </c>
      <c r="E4843">
        <v>41.458626000000002</v>
      </c>
    </row>
    <row r="4844" spans="1:5">
      <c r="A4844" t="s">
        <v>275</v>
      </c>
      <c r="B4844">
        <v>80.016670000000005</v>
      </c>
      <c r="C4844">
        <v>367.34298699999999</v>
      </c>
      <c r="D4844">
        <v>-99.539062999999999</v>
      </c>
      <c r="E4844">
        <v>41.468876000000002</v>
      </c>
    </row>
    <row r="4845" spans="1:5">
      <c r="A4845" t="s">
        <v>275</v>
      </c>
      <c r="B4845">
        <v>80.033339999999995</v>
      </c>
      <c r="C4845">
        <v>367.41799900000001</v>
      </c>
      <c r="D4845">
        <v>-99.540627000000001</v>
      </c>
      <c r="E4845">
        <v>41.479126000000001</v>
      </c>
    </row>
    <row r="4846" spans="1:5">
      <c r="A4846" t="s">
        <v>275</v>
      </c>
      <c r="B4846">
        <v>80.050003000000004</v>
      </c>
      <c r="C4846">
        <v>367.49700899999999</v>
      </c>
      <c r="D4846">
        <v>-99.543746999999996</v>
      </c>
      <c r="E4846">
        <v>41.489876000000002</v>
      </c>
    </row>
    <row r="4847" spans="1:5">
      <c r="A4847" t="s">
        <v>275</v>
      </c>
      <c r="B4847">
        <v>80.066672999999994</v>
      </c>
      <c r="C4847">
        <v>367.57998700000002</v>
      </c>
      <c r="D4847">
        <v>-99.543746999999996</v>
      </c>
      <c r="E4847">
        <v>41.500874000000003</v>
      </c>
    </row>
    <row r="4848" spans="1:5">
      <c r="A4848" t="s">
        <v>275</v>
      </c>
      <c r="B4848">
        <v>80.083336000000003</v>
      </c>
      <c r="C4848">
        <v>367.66299400000003</v>
      </c>
      <c r="D4848">
        <v>-99.543746999999996</v>
      </c>
      <c r="E4848">
        <v>41.511749000000002</v>
      </c>
    </row>
    <row r="4849" spans="1:5">
      <c r="A4849" t="s">
        <v>275</v>
      </c>
      <c r="B4849">
        <v>80.100005999999993</v>
      </c>
      <c r="C4849">
        <v>367.75201399999997</v>
      </c>
      <c r="D4849">
        <v>-99.546875</v>
      </c>
      <c r="E4849">
        <v>41.522373000000002</v>
      </c>
    </row>
    <row r="4850" spans="1:5">
      <c r="A4850" t="s">
        <v>275</v>
      </c>
      <c r="B4850">
        <v>80.116669000000002</v>
      </c>
      <c r="C4850">
        <v>367.83898900000003</v>
      </c>
      <c r="D4850">
        <v>-99.551567000000006</v>
      </c>
      <c r="E4850">
        <v>41.532623000000001</v>
      </c>
    </row>
    <row r="4851" spans="1:5">
      <c r="A4851" t="s">
        <v>275</v>
      </c>
      <c r="B4851">
        <v>80.133339000000007</v>
      </c>
      <c r="C4851">
        <v>367.92099000000002</v>
      </c>
      <c r="D4851">
        <v>-99.557807999999994</v>
      </c>
      <c r="E4851">
        <v>41.542873</v>
      </c>
    </row>
    <row r="4852" spans="1:5">
      <c r="A4852" t="s">
        <v>275</v>
      </c>
      <c r="B4852">
        <v>80.150002000000001</v>
      </c>
      <c r="C4852">
        <v>367.99600199999998</v>
      </c>
      <c r="D4852">
        <v>-99.564064000000002</v>
      </c>
      <c r="E4852">
        <v>41.552624000000002</v>
      </c>
    </row>
    <row r="4853" spans="1:5">
      <c r="A4853" t="s">
        <v>275</v>
      </c>
      <c r="B4853">
        <v>80.166672000000005</v>
      </c>
      <c r="C4853">
        <v>368.074005</v>
      </c>
      <c r="D4853">
        <v>-99.568747999999999</v>
      </c>
      <c r="E4853">
        <v>41.561874000000003</v>
      </c>
    </row>
    <row r="4854" spans="1:5">
      <c r="A4854" t="s">
        <v>275</v>
      </c>
      <c r="B4854">
        <v>80.183334000000002</v>
      </c>
      <c r="C4854">
        <v>368.15200800000002</v>
      </c>
      <c r="D4854">
        <v>-99.570312999999999</v>
      </c>
      <c r="E4854">
        <v>41.570999</v>
      </c>
    </row>
    <row r="4855" spans="1:5">
      <c r="A4855" t="s">
        <v>275</v>
      </c>
      <c r="B4855">
        <v>80.200005000000004</v>
      </c>
      <c r="C4855">
        <v>368.23599200000001</v>
      </c>
      <c r="D4855">
        <v>-99.571877000000001</v>
      </c>
      <c r="E4855">
        <v>41.580123999999998</v>
      </c>
    </row>
    <row r="4856" spans="1:5">
      <c r="A4856" t="s">
        <v>275</v>
      </c>
      <c r="B4856">
        <v>80.216667000000001</v>
      </c>
      <c r="C4856">
        <v>368.31900000000002</v>
      </c>
      <c r="D4856">
        <v>-99.568747999999999</v>
      </c>
      <c r="E4856">
        <v>41.589374999999997</v>
      </c>
    </row>
    <row r="4857" spans="1:5">
      <c r="A4857" t="s">
        <v>275</v>
      </c>
      <c r="B4857">
        <v>80.233337000000006</v>
      </c>
      <c r="C4857">
        <v>368.40100100000001</v>
      </c>
      <c r="D4857">
        <v>-99.567183999999997</v>
      </c>
      <c r="E4857">
        <v>41.598751</v>
      </c>
    </row>
    <row r="4858" spans="1:5">
      <c r="A4858" t="s">
        <v>275</v>
      </c>
      <c r="B4858">
        <v>80.250007999999994</v>
      </c>
      <c r="C4858">
        <v>368.48199499999998</v>
      </c>
      <c r="D4858">
        <v>-99.560944000000006</v>
      </c>
      <c r="E4858">
        <v>41.608376</v>
      </c>
    </row>
    <row r="4859" spans="1:5">
      <c r="A4859" t="s">
        <v>275</v>
      </c>
      <c r="B4859">
        <v>80.266670000000005</v>
      </c>
      <c r="C4859">
        <v>368.55999800000001</v>
      </c>
      <c r="D4859">
        <v>-99.559371999999996</v>
      </c>
      <c r="E4859">
        <v>41.617874</v>
      </c>
    </row>
    <row r="4860" spans="1:5">
      <c r="A4860" t="s">
        <v>275</v>
      </c>
      <c r="B4860">
        <v>80.283339999999995</v>
      </c>
      <c r="C4860">
        <v>368.641998</v>
      </c>
      <c r="D4860">
        <v>-99.5625</v>
      </c>
      <c r="E4860">
        <v>41.627625000000002</v>
      </c>
    </row>
    <row r="4861" spans="1:5">
      <c r="A4861" t="s">
        <v>275</v>
      </c>
      <c r="B4861">
        <v>80.300003000000004</v>
      </c>
      <c r="C4861">
        <v>368.72500600000001</v>
      </c>
      <c r="D4861">
        <v>-99.567183999999997</v>
      </c>
      <c r="E4861">
        <v>41.637999999999998</v>
      </c>
    </row>
    <row r="4862" spans="1:5">
      <c r="A4862" t="s">
        <v>275</v>
      </c>
      <c r="B4862">
        <v>80.316672999999994</v>
      </c>
      <c r="C4862">
        <v>368.807007</v>
      </c>
      <c r="D4862">
        <v>-99.571877000000001</v>
      </c>
      <c r="E4862">
        <v>41.64875</v>
      </c>
    </row>
    <row r="4863" spans="1:5">
      <c r="A4863" t="s">
        <v>275</v>
      </c>
      <c r="B4863">
        <v>80.333336000000003</v>
      </c>
      <c r="C4863">
        <v>368.89099099999999</v>
      </c>
      <c r="D4863">
        <v>-99.573441000000003</v>
      </c>
      <c r="E4863">
        <v>41.659500000000001</v>
      </c>
    </row>
    <row r="4864" spans="1:5">
      <c r="A4864" t="s">
        <v>275</v>
      </c>
      <c r="B4864">
        <v>80.350005999999993</v>
      </c>
      <c r="C4864">
        <v>368.97699</v>
      </c>
      <c r="D4864">
        <v>-99.576560999999998</v>
      </c>
      <c r="E4864">
        <v>41.669876000000002</v>
      </c>
    </row>
    <row r="4865" spans="1:5">
      <c r="A4865" t="s">
        <v>275</v>
      </c>
      <c r="B4865">
        <v>80.366669000000002</v>
      </c>
      <c r="C4865">
        <v>369.067993</v>
      </c>
      <c r="D4865">
        <v>-99.578125</v>
      </c>
      <c r="E4865">
        <v>41.680500000000002</v>
      </c>
    </row>
    <row r="4866" spans="1:5">
      <c r="A4866" t="s">
        <v>275</v>
      </c>
      <c r="B4866">
        <v>80.383339000000007</v>
      </c>
      <c r="C4866">
        <v>369.158997</v>
      </c>
      <c r="D4866">
        <v>-99.579689000000002</v>
      </c>
      <c r="E4866">
        <v>41.691875000000003</v>
      </c>
    </row>
    <row r="4867" spans="1:5">
      <c r="A4867" t="s">
        <v>275</v>
      </c>
      <c r="B4867">
        <v>80.400002000000001</v>
      </c>
      <c r="C4867">
        <v>369.24798600000003</v>
      </c>
      <c r="D4867">
        <v>-99.578125</v>
      </c>
      <c r="E4867">
        <v>41.704376000000003</v>
      </c>
    </row>
    <row r="4868" spans="1:5">
      <c r="A4868" t="s">
        <v>275</v>
      </c>
      <c r="B4868">
        <v>80.416672000000005</v>
      </c>
      <c r="C4868">
        <v>369.32900999999998</v>
      </c>
      <c r="D4868">
        <v>-99.578125</v>
      </c>
      <c r="E4868">
        <v>41.717498999999997</v>
      </c>
    </row>
    <row r="4869" spans="1:5">
      <c r="A4869" t="s">
        <v>275</v>
      </c>
      <c r="B4869">
        <v>80.433334000000002</v>
      </c>
      <c r="C4869">
        <v>369.40200800000002</v>
      </c>
      <c r="D4869">
        <v>-99.579689000000002</v>
      </c>
      <c r="E4869">
        <v>41.730499000000002</v>
      </c>
    </row>
    <row r="4870" spans="1:5">
      <c r="A4870" t="s">
        <v>275</v>
      </c>
      <c r="B4870">
        <v>80.450005000000004</v>
      </c>
      <c r="C4870">
        <v>369.47699</v>
      </c>
      <c r="D4870">
        <v>-99.582817000000006</v>
      </c>
      <c r="E4870">
        <v>41.742747999999999</v>
      </c>
    </row>
    <row r="4871" spans="1:5">
      <c r="A4871" t="s">
        <v>275</v>
      </c>
      <c r="B4871">
        <v>80.466667000000001</v>
      </c>
      <c r="C4871">
        <v>369.55398600000001</v>
      </c>
      <c r="D4871">
        <v>-99.582817000000006</v>
      </c>
      <c r="E4871">
        <v>41.755122999999998</v>
      </c>
    </row>
    <row r="4872" spans="1:5">
      <c r="A4872" t="s">
        <v>275</v>
      </c>
      <c r="B4872">
        <v>80.483337000000006</v>
      </c>
      <c r="C4872">
        <v>369.63299599999999</v>
      </c>
      <c r="D4872">
        <v>-99.581244999999996</v>
      </c>
      <c r="E4872">
        <v>41.767623999999998</v>
      </c>
    </row>
    <row r="4873" spans="1:5">
      <c r="A4873" t="s">
        <v>275</v>
      </c>
      <c r="B4873">
        <v>80.500007999999994</v>
      </c>
      <c r="C4873">
        <v>369.71200599999997</v>
      </c>
      <c r="D4873">
        <v>-99.581244999999996</v>
      </c>
      <c r="E4873">
        <v>41.780749999999998</v>
      </c>
    </row>
    <row r="4874" spans="1:5">
      <c r="A4874" t="s">
        <v>275</v>
      </c>
      <c r="B4874">
        <v>80.516670000000005</v>
      </c>
      <c r="C4874">
        <v>369.79400600000002</v>
      </c>
      <c r="D4874">
        <v>-99.582817000000006</v>
      </c>
      <c r="E4874">
        <v>41.794376</v>
      </c>
    </row>
    <row r="4875" spans="1:5">
      <c r="A4875" t="s">
        <v>275</v>
      </c>
      <c r="B4875">
        <v>80.533339999999995</v>
      </c>
      <c r="C4875">
        <v>369.881012</v>
      </c>
      <c r="D4875">
        <v>-99.589057999999994</v>
      </c>
      <c r="E4875">
        <v>41.808250000000001</v>
      </c>
    </row>
    <row r="4876" spans="1:5">
      <c r="A4876" t="s">
        <v>275</v>
      </c>
      <c r="B4876">
        <v>80.550003000000004</v>
      </c>
      <c r="C4876">
        <v>369.97100799999998</v>
      </c>
      <c r="D4876">
        <v>-99.595314000000002</v>
      </c>
      <c r="E4876">
        <v>41.821750999999999</v>
      </c>
    </row>
    <row r="4877" spans="1:5">
      <c r="A4877" t="s">
        <v>275</v>
      </c>
      <c r="B4877">
        <v>80.566672999999994</v>
      </c>
      <c r="C4877">
        <v>370.057007</v>
      </c>
      <c r="D4877">
        <v>-99.601562999999999</v>
      </c>
      <c r="E4877">
        <v>41.834251000000002</v>
      </c>
    </row>
    <row r="4878" spans="1:5">
      <c r="A4878" t="s">
        <v>275</v>
      </c>
      <c r="B4878">
        <v>80.583336000000003</v>
      </c>
      <c r="C4878">
        <v>370.13799999999998</v>
      </c>
      <c r="D4878">
        <v>-99.606255000000004</v>
      </c>
      <c r="E4878">
        <v>41.845249000000003</v>
      </c>
    </row>
    <row r="4879" spans="1:5">
      <c r="A4879" t="s">
        <v>275</v>
      </c>
      <c r="B4879">
        <v>80.600005999999993</v>
      </c>
      <c r="C4879">
        <v>370.21798699999999</v>
      </c>
      <c r="D4879">
        <v>-99.609375</v>
      </c>
      <c r="E4879">
        <v>41.855499000000002</v>
      </c>
    </row>
    <row r="4880" spans="1:5">
      <c r="A4880" t="s">
        <v>275</v>
      </c>
      <c r="B4880">
        <v>80.616669000000002</v>
      </c>
      <c r="C4880">
        <v>370.30200200000002</v>
      </c>
      <c r="D4880">
        <v>-99.609375</v>
      </c>
      <c r="E4880">
        <v>41.865501000000002</v>
      </c>
    </row>
    <row r="4881" spans="1:5">
      <c r="A4881" t="s">
        <v>275</v>
      </c>
      <c r="B4881">
        <v>80.633339000000007</v>
      </c>
      <c r="C4881">
        <v>370.38501000000002</v>
      </c>
      <c r="D4881">
        <v>-99.606255000000004</v>
      </c>
      <c r="E4881">
        <v>41.875625999999997</v>
      </c>
    </row>
    <row r="4882" spans="1:5">
      <c r="A4882" t="s">
        <v>275</v>
      </c>
      <c r="B4882">
        <v>80.650002000000001</v>
      </c>
      <c r="C4882">
        <v>370.47100799999998</v>
      </c>
      <c r="D4882">
        <v>-99.606255000000004</v>
      </c>
      <c r="E4882">
        <v>41.885502000000002</v>
      </c>
    </row>
    <row r="4883" spans="1:5">
      <c r="A4883" t="s">
        <v>275</v>
      </c>
      <c r="B4883">
        <v>80.666672000000005</v>
      </c>
      <c r="C4883">
        <v>370.55398600000001</v>
      </c>
      <c r="D4883">
        <v>-99.604691000000003</v>
      </c>
      <c r="E4883">
        <v>41.895000000000003</v>
      </c>
    </row>
    <row r="4884" spans="1:5">
      <c r="A4884" t="s">
        <v>275</v>
      </c>
      <c r="B4884">
        <v>80.683334000000002</v>
      </c>
      <c r="C4884">
        <v>370.63501000000002</v>
      </c>
      <c r="D4884">
        <v>-99.604691000000003</v>
      </c>
      <c r="E4884">
        <v>41.904750999999997</v>
      </c>
    </row>
    <row r="4885" spans="1:5">
      <c r="A4885" t="s">
        <v>275</v>
      </c>
      <c r="B4885">
        <v>80.700005000000004</v>
      </c>
      <c r="C4885">
        <v>370.71200599999997</v>
      </c>
      <c r="D4885">
        <v>-99.603119000000007</v>
      </c>
      <c r="E4885">
        <v>41.914622999999999</v>
      </c>
    </row>
    <row r="4886" spans="1:5">
      <c r="A4886" t="s">
        <v>275</v>
      </c>
      <c r="B4886">
        <v>80.716667000000001</v>
      </c>
      <c r="C4886">
        <v>370.78500400000001</v>
      </c>
      <c r="D4886">
        <v>-99.603119000000007</v>
      </c>
      <c r="E4886">
        <v>41.924751000000001</v>
      </c>
    </row>
    <row r="4887" spans="1:5">
      <c r="A4887" t="s">
        <v>275</v>
      </c>
      <c r="B4887">
        <v>80.733337000000006</v>
      </c>
      <c r="C4887">
        <v>370.86498999999998</v>
      </c>
      <c r="D4887">
        <v>-99.604691000000003</v>
      </c>
      <c r="E4887">
        <v>41.935248999999999</v>
      </c>
    </row>
    <row r="4888" spans="1:5">
      <c r="A4888" t="s">
        <v>275</v>
      </c>
      <c r="B4888">
        <v>80.750007999999994</v>
      </c>
      <c r="C4888">
        <v>370.94601399999999</v>
      </c>
      <c r="D4888">
        <v>-99.603119000000007</v>
      </c>
      <c r="E4888">
        <v>41.946499000000003</v>
      </c>
    </row>
    <row r="4889" spans="1:5">
      <c r="A4889" t="s">
        <v>275</v>
      </c>
      <c r="B4889">
        <v>80.766670000000005</v>
      </c>
      <c r="C4889">
        <v>371.03201300000001</v>
      </c>
      <c r="D4889">
        <v>-99.601562999999999</v>
      </c>
      <c r="E4889">
        <v>41.958373999999999</v>
      </c>
    </row>
    <row r="4890" spans="1:5">
      <c r="A4890" t="s">
        <v>275</v>
      </c>
      <c r="B4890">
        <v>80.783339999999995</v>
      </c>
      <c r="C4890">
        <v>371.11599699999999</v>
      </c>
      <c r="D4890">
        <v>-99.604691000000003</v>
      </c>
      <c r="E4890">
        <v>41.970748999999998</v>
      </c>
    </row>
    <row r="4891" spans="1:5">
      <c r="A4891" t="s">
        <v>275</v>
      </c>
      <c r="B4891">
        <v>80.800003000000004</v>
      </c>
      <c r="C4891">
        <v>371.19799799999998</v>
      </c>
      <c r="D4891">
        <v>-99.607810999999998</v>
      </c>
      <c r="E4891">
        <v>41.983001999999999</v>
      </c>
    </row>
    <row r="4892" spans="1:5">
      <c r="A4892" t="s">
        <v>275</v>
      </c>
      <c r="B4892">
        <v>80.816672999999994</v>
      </c>
      <c r="C4892">
        <v>371.28201300000001</v>
      </c>
      <c r="D4892">
        <v>-99.612494999999996</v>
      </c>
      <c r="E4892">
        <v>41.995251000000003</v>
      </c>
    </row>
    <row r="4893" spans="1:5">
      <c r="A4893" t="s">
        <v>275</v>
      </c>
      <c r="B4893">
        <v>80.833336000000003</v>
      </c>
      <c r="C4893">
        <v>371.36099200000001</v>
      </c>
      <c r="D4893">
        <v>-99.615630999999993</v>
      </c>
      <c r="E4893">
        <v>42.007874000000001</v>
      </c>
    </row>
    <row r="4894" spans="1:5">
      <c r="A4894" t="s">
        <v>275</v>
      </c>
      <c r="B4894">
        <v>80.850005999999993</v>
      </c>
      <c r="C4894">
        <v>371.44101000000001</v>
      </c>
      <c r="D4894">
        <v>-99.617187999999999</v>
      </c>
      <c r="E4894">
        <v>42.020626</v>
      </c>
    </row>
    <row r="4895" spans="1:5">
      <c r="A4895" t="s">
        <v>275</v>
      </c>
      <c r="B4895">
        <v>80.866669000000002</v>
      </c>
      <c r="C4895">
        <v>371.52200299999998</v>
      </c>
      <c r="D4895">
        <v>-99.617187999999999</v>
      </c>
      <c r="E4895">
        <v>42.033248999999998</v>
      </c>
    </row>
    <row r="4896" spans="1:5">
      <c r="A4896" t="s">
        <v>275</v>
      </c>
      <c r="B4896">
        <v>80.883339000000007</v>
      </c>
      <c r="C4896">
        <v>371.60501099999999</v>
      </c>
      <c r="D4896">
        <v>-99.617187999999999</v>
      </c>
      <c r="E4896">
        <v>42.046000999999997</v>
      </c>
    </row>
    <row r="4897" spans="1:5">
      <c r="A4897" t="s">
        <v>275</v>
      </c>
      <c r="B4897">
        <v>80.900002000000001</v>
      </c>
      <c r="C4897">
        <v>371.68798800000002</v>
      </c>
      <c r="D4897">
        <v>-99.621871999999996</v>
      </c>
      <c r="E4897">
        <v>42.058624000000002</v>
      </c>
    </row>
    <row r="4898" spans="1:5">
      <c r="A4898" t="s">
        <v>275</v>
      </c>
      <c r="B4898">
        <v>80.916672000000005</v>
      </c>
      <c r="C4898">
        <v>371.76998900000001</v>
      </c>
      <c r="D4898">
        <v>-99.625</v>
      </c>
      <c r="E4898">
        <v>42.071376999999998</v>
      </c>
    </row>
    <row r="4899" spans="1:5">
      <c r="A4899" t="s">
        <v>275</v>
      </c>
      <c r="B4899">
        <v>80.933334000000002</v>
      </c>
      <c r="C4899">
        <v>371.85199</v>
      </c>
      <c r="D4899">
        <v>-99.628128000000004</v>
      </c>
      <c r="E4899">
        <v>42.083373999999999</v>
      </c>
    </row>
    <row r="4900" spans="1:5">
      <c r="A4900" t="s">
        <v>275</v>
      </c>
      <c r="B4900">
        <v>80.950005000000004</v>
      </c>
      <c r="C4900">
        <v>371.93899499999998</v>
      </c>
      <c r="D4900">
        <v>-99.631247999999999</v>
      </c>
      <c r="E4900">
        <v>42.094875000000002</v>
      </c>
    </row>
    <row r="4901" spans="1:5">
      <c r="A4901" t="s">
        <v>275</v>
      </c>
      <c r="B4901">
        <v>80.966667000000001</v>
      </c>
      <c r="C4901">
        <v>372.02801499999998</v>
      </c>
      <c r="D4901">
        <v>-99.634377000000001</v>
      </c>
      <c r="E4901">
        <v>42.105873000000003</v>
      </c>
    </row>
    <row r="4902" spans="1:5">
      <c r="A4902" t="s">
        <v>275</v>
      </c>
      <c r="B4902">
        <v>80.983337000000006</v>
      </c>
      <c r="C4902">
        <v>372.11498999999998</v>
      </c>
      <c r="D4902">
        <v>-99.634377000000001</v>
      </c>
      <c r="E4902">
        <v>42.117747999999999</v>
      </c>
    </row>
    <row r="4903" spans="1:5">
      <c r="A4903" t="s">
        <v>275</v>
      </c>
      <c r="B4903">
        <v>81.000007999999994</v>
      </c>
      <c r="C4903">
        <v>372.199005</v>
      </c>
      <c r="D4903">
        <v>-99.634377000000001</v>
      </c>
      <c r="E4903">
        <v>42.130248999999999</v>
      </c>
    </row>
    <row r="4904" spans="1:5">
      <c r="A4904" t="s">
        <v>275</v>
      </c>
      <c r="B4904">
        <v>81.016670000000005</v>
      </c>
      <c r="C4904">
        <v>372.27700800000002</v>
      </c>
      <c r="D4904">
        <v>-99.635932999999994</v>
      </c>
      <c r="E4904">
        <v>42.143622999999998</v>
      </c>
    </row>
    <row r="4905" spans="1:5">
      <c r="A4905" t="s">
        <v>275</v>
      </c>
      <c r="B4905">
        <v>81.033339999999995</v>
      </c>
      <c r="C4905">
        <v>372.35998499999999</v>
      </c>
      <c r="D4905">
        <v>-99.639060999999998</v>
      </c>
      <c r="E4905">
        <v>42.157623000000001</v>
      </c>
    </row>
    <row r="4906" spans="1:5">
      <c r="A4906" t="s">
        <v>275</v>
      </c>
      <c r="B4906">
        <v>81.050003000000004</v>
      </c>
      <c r="C4906">
        <v>372.44000199999999</v>
      </c>
      <c r="D4906">
        <v>-99.643744999999996</v>
      </c>
      <c r="E4906">
        <v>42.171374999999998</v>
      </c>
    </row>
    <row r="4907" spans="1:5">
      <c r="A4907" t="s">
        <v>275</v>
      </c>
      <c r="B4907">
        <v>81.066672999999994</v>
      </c>
      <c r="C4907">
        <v>372.52398699999998</v>
      </c>
      <c r="D4907">
        <v>-99.642189000000002</v>
      </c>
      <c r="E4907">
        <v>42.184623999999999</v>
      </c>
    </row>
    <row r="4908" spans="1:5">
      <c r="A4908" t="s">
        <v>275</v>
      </c>
      <c r="B4908">
        <v>81.083336000000003</v>
      </c>
      <c r="C4908">
        <v>372.60299700000002</v>
      </c>
      <c r="D4908">
        <v>-99.642189000000002</v>
      </c>
      <c r="E4908">
        <v>42.197375999999998</v>
      </c>
    </row>
    <row r="4909" spans="1:5">
      <c r="A4909" t="s">
        <v>275</v>
      </c>
      <c r="B4909">
        <v>81.100005999999993</v>
      </c>
      <c r="C4909">
        <v>372.68398999999999</v>
      </c>
      <c r="D4909">
        <v>-99.643744999999996</v>
      </c>
      <c r="E4909">
        <v>42.210124999999998</v>
      </c>
    </row>
    <row r="4910" spans="1:5">
      <c r="A4910" t="s">
        <v>275</v>
      </c>
      <c r="B4910">
        <v>81.116669000000002</v>
      </c>
      <c r="C4910">
        <v>372.76501500000001</v>
      </c>
      <c r="D4910">
        <v>-99.646872999999999</v>
      </c>
      <c r="E4910">
        <v>42.223498999999997</v>
      </c>
    </row>
    <row r="4911" spans="1:5">
      <c r="A4911" t="s">
        <v>275</v>
      </c>
      <c r="B4911">
        <v>81.133339000000007</v>
      </c>
      <c r="C4911">
        <v>372.84500100000002</v>
      </c>
      <c r="D4911">
        <v>-99.650002000000001</v>
      </c>
      <c r="E4911">
        <v>42.236499999999999</v>
      </c>
    </row>
    <row r="4912" spans="1:5">
      <c r="A4912" t="s">
        <v>275</v>
      </c>
      <c r="B4912">
        <v>81.150002000000001</v>
      </c>
      <c r="C4912">
        <v>372.925995</v>
      </c>
      <c r="D4912">
        <v>-99.65625</v>
      </c>
      <c r="E4912">
        <v>42.249747999999997</v>
      </c>
    </row>
    <row r="4913" spans="1:5">
      <c r="A4913" t="s">
        <v>275</v>
      </c>
      <c r="B4913">
        <v>81.166672000000005</v>
      </c>
      <c r="C4913">
        <v>373.010986</v>
      </c>
      <c r="D4913">
        <v>-99.665627000000001</v>
      </c>
      <c r="E4913">
        <v>42.263126</v>
      </c>
    </row>
    <row r="4914" spans="1:5">
      <c r="A4914" t="s">
        <v>275</v>
      </c>
      <c r="B4914">
        <v>81.183334000000002</v>
      </c>
      <c r="C4914">
        <v>373.09600799999998</v>
      </c>
      <c r="D4914">
        <v>-99.676558999999997</v>
      </c>
      <c r="E4914">
        <v>42.276749000000002</v>
      </c>
    </row>
    <row r="4915" spans="1:5">
      <c r="A4915" t="s">
        <v>275</v>
      </c>
      <c r="B4915">
        <v>81.200005000000004</v>
      </c>
      <c r="C4915">
        <v>373.175995</v>
      </c>
      <c r="D4915">
        <v>-99.682816000000003</v>
      </c>
      <c r="E4915">
        <v>42.290374999999997</v>
      </c>
    </row>
    <row r="4916" spans="1:5">
      <c r="A4916" t="s">
        <v>275</v>
      </c>
      <c r="B4916">
        <v>81.216667000000001</v>
      </c>
      <c r="C4916">
        <v>373.25698899999998</v>
      </c>
      <c r="D4916">
        <v>-99.684371999999996</v>
      </c>
      <c r="E4916">
        <v>42.304248999999999</v>
      </c>
    </row>
    <row r="4917" spans="1:5">
      <c r="A4917" t="s">
        <v>275</v>
      </c>
      <c r="B4917">
        <v>81.233337000000006</v>
      </c>
      <c r="C4917">
        <v>373.34399400000001</v>
      </c>
      <c r="D4917">
        <v>-99.685935999999998</v>
      </c>
      <c r="E4917">
        <v>42.318500999999998</v>
      </c>
    </row>
    <row r="4918" spans="1:5">
      <c r="A4918" t="s">
        <v>275</v>
      </c>
      <c r="B4918">
        <v>81.250007999999994</v>
      </c>
      <c r="C4918">
        <v>373.43398999999999</v>
      </c>
      <c r="D4918">
        <v>-99.685935999999998</v>
      </c>
      <c r="E4918">
        <v>42.333247999999998</v>
      </c>
    </row>
    <row r="4919" spans="1:5">
      <c r="A4919" t="s">
        <v>275</v>
      </c>
      <c r="B4919">
        <v>81.266670000000005</v>
      </c>
      <c r="C4919">
        <v>373.516998</v>
      </c>
      <c r="D4919">
        <v>-99.685935999999998</v>
      </c>
      <c r="E4919">
        <v>42.348751</v>
      </c>
    </row>
    <row r="4920" spans="1:5">
      <c r="A4920" t="s">
        <v>275</v>
      </c>
      <c r="B4920">
        <v>81.283339999999995</v>
      </c>
      <c r="C4920">
        <v>373.59500100000002</v>
      </c>
      <c r="D4920">
        <v>-99.682816000000003</v>
      </c>
      <c r="E4920">
        <v>42.364876000000002</v>
      </c>
    </row>
    <row r="4921" spans="1:5">
      <c r="A4921" t="s">
        <v>275</v>
      </c>
      <c r="B4921">
        <v>81.300003000000004</v>
      </c>
      <c r="C4921">
        <v>373.67199699999998</v>
      </c>
      <c r="D4921">
        <v>-99.682816000000003</v>
      </c>
      <c r="E4921">
        <v>42.380626999999997</v>
      </c>
    </row>
    <row r="4922" spans="1:5">
      <c r="A4922" t="s">
        <v>275</v>
      </c>
      <c r="B4922">
        <v>81.316672999999994</v>
      </c>
      <c r="C4922">
        <v>373.75201399999997</v>
      </c>
      <c r="D4922">
        <v>-99.681252000000001</v>
      </c>
      <c r="E4922">
        <v>42.395873999999999</v>
      </c>
    </row>
    <row r="4923" spans="1:5">
      <c r="A4923" t="s">
        <v>275</v>
      </c>
      <c r="B4923">
        <v>81.333336000000003</v>
      </c>
      <c r="C4923">
        <v>373.83300800000001</v>
      </c>
      <c r="D4923">
        <v>-99.679687999999999</v>
      </c>
      <c r="E4923">
        <v>42.410125999999998</v>
      </c>
    </row>
    <row r="4924" spans="1:5">
      <c r="A4924" t="s">
        <v>275</v>
      </c>
      <c r="B4924">
        <v>81.350005999999993</v>
      </c>
      <c r="C4924">
        <v>373.91799900000001</v>
      </c>
      <c r="D4924">
        <v>-99.678122999999999</v>
      </c>
      <c r="E4924">
        <v>42.423999999999999</v>
      </c>
    </row>
    <row r="4925" spans="1:5">
      <c r="A4925" t="s">
        <v>275</v>
      </c>
      <c r="B4925">
        <v>81.366669000000002</v>
      </c>
      <c r="C4925">
        <v>374</v>
      </c>
      <c r="D4925">
        <v>-99.681252000000001</v>
      </c>
      <c r="E4925">
        <v>42.437752000000003</v>
      </c>
    </row>
    <row r="4926" spans="1:5">
      <c r="A4926" t="s">
        <v>275</v>
      </c>
      <c r="B4926">
        <v>81.383339000000007</v>
      </c>
      <c r="C4926">
        <v>374.08401500000002</v>
      </c>
      <c r="D4926">
        <v>-99.682816000000003</v>
      </c>
      <c r="E4926">
        <v>42.451751999999999</v>
      </c>
    </row>
    <row r="4927" spans="1:5">
      <c r="A4927" t="s">
        <v>275</v>
      </c>
      <c r="B4927">
        <v>81.400002000000001</v>
      </c>
      <c r="C4927">
        <v>374.16799900000001</v>
      </c>
      <c r="D4927">
        <v>-99.682816000000003</v>
      </c>
      <c r="E4927">
        <v>42.466625000000001</v>
      </c>
    </row>
    <row r="4928" spans="1:5">
      <c r="A4928" t="s">
        <v>275</v>
      </c>
      <c r="B4928">
        <v>81.416672000000005</v>
      </c>
      <c r="C4928">
        <v>374.25500499999998</v>
      </c>
      <c r="D4928">
        <v>-99.684371999999996</v>
      </c>
      <c r="E4928">
        <v>42.482123999999999</v>
      </c>
    </row>
    <row r="4929" spans="1:5">
      <c r="A4929" t="s">
        <v>275</v>
      </c>
      <c r="B4929">
        <v>81.433334000000002</v>
      </c>
      <c r="C4929">
        <v>374.34500100000002</v>
      </c>
      <c r="D4929">
        <v>-99.684371999999996</v>
      </c>
      <c r="E4929">
        <v>42.497875000000001</v>
      </c>
    </row>
    <row r="4930" spans="1:5">
      <c r="A4930" t="s">
        <v>275</v>
      </c>
      <c r="B4930">
        <v>81.450005000000004</v>
      </c>
      <c r="C4930">
        <v>374.43701199999998</v>
      </c>
      <c r="D4930">
        <v>-99.690619999999996</v>
      </c>
      <c r="E4930">
        <v>42.513373999999999</v>
      </c>
    </row>
    <row r="4931" spans="1:5">
      <c r="A4931" t="s">
        <v>275</v>
      </c>
      <c r="B4931">
        <v>81.466667000000001</v>
      </c>
      <c r="C4931">
        <v>374.52499399999999</v>
      </c>
      <c r="D4931">
        <v>-99.696877000000001</v>
      </c>
      <c r="E4931">
        <v>42.528872999999997</v>
      </c>
    </row>
    <row r="4932" spans="1:5">
      <c r="A4932" t="s">
        <v>275</v>
      </c>
      <c r="B4932">
        <v>81.483337000000006</v>
      </c>
      <c r="C4932">
        <v>374.61099200000001</v>
      </c>
      <c r="D4932">
        <v>-99.703125</v>
      </c>
      <c r="E4932">
        <v>42.544998</v>
      </c>
    </row>
    <row r="4933" spans="1:5">
      <c r="A4933" t="s">
        <v>275</v>
      </c>
      <c r="B4933">
        <v>81.500007999999994</v>
      </c>
      <c r="C4933">
        <v>374.69000199999999</v>
      </c>
      <c r="D4933">
        <v>-99.703125</v>
      </c>
      <c r="E4933">
        <v>42.561748999999999</v>
      </c>
    </row>
    <row r="4934" spans="1:5">
      <c r="A4934" t="s">
        <v>275</v>
      </c>
      <c r="B4934">
        <v>81.516670000000005</v>
      </c>
      <c r="C4934">
        <v>374.77099600000003</v>
      </c>
      <c r="D4934">
        <v>-99.699996999999996</v>
      </c>
      <c r="E4934">
        <v>42.578876000000001</v>
      </c>
    </row>
    <row r="4935" spans="1:5">
      <c r="A4935" t="s">
        <v>275</v>
      </c>
      <c r="B4935">
        <v>81.533339999999995</v>
      </c>
      <c r="C4935">
        <v>374.85199</v>
      </c>
      <c r="D4935">
        <v>-99.698432999999994</v>
      </c>
      <c r="E4935">
        <v>42.595249000000003</v>
      </c>
    </row>
    <row r="4936" spans="1:5">
      <c r="A4936" t="s">
        <v>275</v>
      </c>
      <c r="B4936">
        <v>81.550003000000004</v>
      </c>
      <c r="C4936">
        <v>374.93701199999998</v>
      </c>
      <c r="D4936">
        <v>-99.703125</v>
      </c>
      <c r="E4936">
        <v>42.610626000000003</v>
      </c>
    </row>
    <row r="4937" spans="1:5">
      <c r="A4937" t="s">
        <v>275</v>
      </c>
      <c r="B4937">
        <v>81.566672999999994</v>
      </c>
      <c r="C4937">
        <v>375.02301</v>
      </c>
      <c r="D4937">
        <v>-99.706253000000004</v>
      </c>
      <c r="E4937">
        <v>42.626125000000002</v>
      </c>
    </row>
    <row r="4938" spans="1:5">
      <c r="A4938" t="s">
        <v>275</v>
      </c>
      <c r="B4938">
        <v>81.583336000000003</v>
      </c>
      <c r="C4938">
        <v>375.108002</v>
      </c>
      <c r="D4938">
        <v>-99.706253000000004</v>
      </c>
      <c r="E4938">
        <v>42.642623999999998</v>
      </c>
    </row>
    <row r="4939" spans="1:5">
      <c r="A4939" t="s">
        <v>275</v>
      </c>
      <c r="B4939">
        <v>81.600005999999993</v>
      </c>
      <c r="C4939">
        <v>375.18899499999998</v>
      </c>
      <c r="D4939">
        <v>-99.707808999999997</v>
      </c>
      <c r="E4939">
        <v>42.659126000000001</v>
      </c>
    </row>
    <row r="4940" spans="1:5">
      <c r="A4940" t="s">
        <v>275</v>
      </c>
      <c r="B4940">
        <v>81.616669000000002</v>
      </c>
      <c r="C4940">
        <v>375.27099600000003</v>
      </c>
      <c r="D4940">
        <v>-99.710937999999999</v>
      </c>
      <c r="E4940">
        <v>42.675251000000003</v>
      </c>
    </row>
    <row r="4941" spans="1:5">
      <c r="A4941" t="s">
        <v>275</v>
      </c>
      <c r="B4941">
        <v>81.633339000000007</v>
      </c>
      <c r="C4941">
        <v>375.35299700000002</v>
      </c>
      <c r="D4941">
        <v>-99.71875</v>
      </c>
      <c r="E4941">
        <v>42.690876000000003</v>
      </c>
    </row>
    <row r="4942" spans="1:5">
      <c r="A4942" t="s">
        <v>275</v>
      </c>
      <c r="B4942">
        <v>81.650002000000001</v>
      </c>
      <c r="C4942">
        <v>375.43701199999998</v>
      </c>
      <c r="D4942">
        <v>-99.723442000000006</v>
      </c>
      <c r="E4942">
        <v>42.707374999999999</v>
      </c>
    </row>
    <row r="4943" spans="1:5">
      <c r="A4943" t="s">
        <v>275</v>
      </c>
      <c r="B4943">
        <v>81.666672000000005</v>
      </c>
      <c r="C4943">
        <v>375.51299999999998</v>
      </c>
      <c r="D4943">
        <v>-99.728127000000001</v>
      </c>
      <c r="E4943">
        <v>42.724251000000002</v>
      </c>
    </row>
    <row r="4944" spans="1:5">
      <c r="A4944" t="s">
        <v>275</v>
      </c>
      <c r="B4944">
        <v>81.683334000000002</v>
      </c>
      <c r="C4944">
        <v>375.59201000000002</v>
      </c>
      <c r="D4944">
        <v>-99.724997999999999</v>
      </c>
      <c r="E4944">
        <v>42.740375999999998</v>
      </c>
    </row>
    <row r="4945" spans="1:5">
      <c r="A4945" t="s">
        <v>275</v>
      </c>
      <c r="B4945">
        <v>81.700005000000004</v>
      </c>
      <c r="C4945">
        <v>375.67401100000001</v>
      </c>
      <c r="D4945">
        <v>-99.724997999999999</v>
      </c>
      <c r="E4945">
        <v>42.755375000000001</v>
      </c>
    </row>
    <row r="4946" spans="1:5">
      <c r="A4946" t="s">
        <v>275</v>
      </c>
      <c r="B4946">
        <v>81.716667000000001</v>
      </c>
      <c r="C4946">
        <v>375.76599099999999</v>
      </c>
      <c r="D4946">
        <v>-99.724997999999999</v>
      </c>
      <c r="E4946">
        <v>42.770248000000002</v>
      </c>
    </row>
    <row r="4947" spans="1:5">
      <c r="A4947" t="s">
        <v>275</v>
      </c>
      <c r="B4947">
        <v>81.733337000000006</v>
      </c>
      <c r="C4947">
        <v>375.85598800000002</v>
      </c>
      <c r="D4947">
        <v>-99.728127000000001</v>
      </c>
      <c r="E4947">
        <v>42.785998999999997</v>
      </c>
    </row>
    <row r="4948" spans="1:5">
      <c r="A4948" t="s">
        <v>275</v>
      </c>
      <c r="B4948">
        <v>81.750007999999994</v>
      </c>
      <c r="C4948">
        <v>375.94601399999999</v>
      </c>
      <c r="D4948">
        <v>-99.731246999999996</v>
      </c>
      <c r="E4948">
        <v>42.802875999999998</v>
      </c>
    </row>
    <row r="4949" spans="1:5">
      <c r="A4949" t="s">
        <v>275</v>
      </c>
      <c r="B4949">
        <v>81.766670000000005</v>
      </c>
      <c r="C4949">
        <v>376.02700800000002</v>
      </c>
      <c r="D4949">
        <v>-99.735939000000002</v>
      </c>
      <c r="E4949">
        <v>42.820126000000002</v>
      </c>
    </row>
    <row r="4950" spans="1:5">
      <c r="A4950" t="s">
        <v>275</v>
      </c>
      <c r="B4950">
        <v>81.783339999999995</v>
      </c>
      <c r="C4950">
        <v>376.108002</v>
      </c>
      <c r="D4950">
        <v>-99.740622999999999</v>
      </c>
      <c r="E4950">
        <v>42.837874999999997</v>
      </c>
    </row>
    <row r="4951" spans="1:5">
      <c r="A4951" t="s">
        <v>275</v>
      </c>
      <c r="B4951">
        <v>81.800003000000004</v>
      </c>
      <c r="C4951">
        <v>376.18899499999998</v>
      </c>
      <c r="D4951">
        <v>-99.746880000000004</v>
      </c>
      <c r="E4951">
        <v>42.855873000000003</v>
      </c>
    </row>
    <row r="4952" spans="1:5">
      <c r="A4952" t="s">
        <v>275</v>
      </c>
      <c r="B4952">
        <v>81.816672999999994</v>
      </c>
      <c r="C4952">
        <v>376.27398699999998</v>
      </c>
      <c r="D4952">
        <v>-99.754683999999997</v>
      </c>
      <c r="E4952">
        <v>42.873626999999999</v>
      </c>
    </row>
    <row r="4953" spans="1:5">
      <c r="A4953" t="s">
        <v>275</v>
      </c>
      <c r="B4953">
        <v>81.833336000000003</v>
      </c>
      <c r="C4953">
        <v>376.358002</v>
      </c>
      <c r="D4953">
        <v>-99.760941000000003</v>
      </c>
      <c r="E4953">
        <v>42.890372999999997</v>
      </c>
    </row>
    <row r="4954" spans="1:5">
      <c r="A4954" t="s">
        <v>275</v>
      </c>
      <c r="B4954">
        <v>81.850005999999993</v>
      </c>
      <c r="C4954">
        <v>376.43701199999998</v>
      </c>
      <c r="D4954">
        <v>-99.762496999999996</v>
      </c>
      <c r="E4954">
        <v>42.906376000000002</v>
      </c>
    </row>
    <row r="4955" spans="1:5">
      <c r="A4955" t="s">
        <v>275</v>
      </c>
      <c r="B4955">
        <v>81.866669000000002</v>
      </c>
      <c r="C4955">
        <v>376.51501500000001</v>
      </c>
      <c r="D4955">
        <v>-99.760941000000003</v>
      </c>
      <c r="E4955">
        <v>42.922500999999997</v>
      </c>
    </row>
    <row r="4956" spans="1:5">
      <c r="A4956" t="s">
        <v>275</v>
      </c>
      <c r="B4956">
        <v>81.883339000000007</v>
      </c>
      <c r="C4956">
        <v>376.59298699999999</v>
      </c>
      <c r="D4956">
        <v>-99.762496999999996</v>
      </c>
      <c r="E4956">
        <v>42.939877000000003</v>
      </c>
    </row>
    <row r="4957" spans="1:5">
      <c r="A4957" t="s">
        <v>275</v>
      </c>
      <c r="B4957">
        <v>81.900002000000001</v>
      </c>
      <c r="C4957">
        <v>376.67700200000002</v>
      </c>
      <c r="D4957">
        <v>-99.764060999999998</v>
      </c>
      <c r="E4957">
        <v>42.957999999999998</v>
      </c>
    </row>
    <row r="4958" spans="1:5">
      <c r="A4958" t="s">
        <v>275</v>
      </c>
      <c r="B4958">
        <v>81.916672000000005</v>
      </c>
      <c r="C4958">
        <v>376.75799599999999</v>
      </c>
      <c r="D4958">
        <v>-99.764060999999998</v>
      </c>
      <c r="E4958">
        <v>42.977001000000001</v>
      </c>
    </row>
    <row r="4959" spans="1:5">
      <c r="A4959" t="s">
        <v>275</v>
      </c>
      <c r="B4959">
        <v>81.933334000000002</v>
      </c>
      <c r="C4959">
        <v>376.83898900000003</v>
      </c>
      <c r="D4959">
        <v>-99.762496999999996</v>
      </c>
      <c r="E4959">
        <v>42.995624999999997</v>
      </c>
    </row>
    <row r="4960" spans="1:5">
      <c r="A4960" t="s">
        <v>275</v>
      </c>
      <c r="B4960">
        <v>81.950005000000004</v>
      </c>
      <c r="C4960">
        <v>376.91699199999999</v>
      </c>
      <c r="D4960">
        <v>-99.764060999999998</v>
      </c>
      <c r="E4960">
        <v>43.014251999999999</v>
      </c>
    </row>
    <row r="4961" spans="1:5">
      <c r="A4961" t="s">
        <v>275</v>
      </c>
      <c r="B4961">
        <v>81.966667000000001</v>
      </c>
      <c r="C4961">
        <v>376.99798600000003</v>
      </c>
      <c r="D4961">
        <v>-99.767189000000002</v>
      </c>
      <c r="E4961">
        <v>43.032623000000001</v>
      </c>
    </row>
    <row r="4962" spans="1:5">
      <c r="A4962" t="s">
        <v>275</v>
      </c>
      <c r="B4962">
        <v>81.983337000000006</v>
      </c>
      <c r="C4962">
        <v>377.07900999999998</v>
      </c>
      <c r="D4962">
        <v>-99.768753000000004</v>
      </c>
      <c r="E4962">
        <v>43.051498000000002</v>
      </c>
    </row>
    <row r="4963" spans="1:5">
      <c r="A4963" t="s">
        <v>275</v>
      </c>
      <c r="B4963">
        <v>82.000007999999994</v>
      </c>
      <c r="C4963">
        <v>377.16699199999999</v>
      </c>
      <c r="D4963">
        <v>-99.773437999999999</v>
      </c>
      <c r="E4963">
        <v>43.070625</v>
      </c>
    </row>
    <row r="4964" spans="1:5">
      <c r="A4964" t="s">
        <v>275</v>
      </c>
      <c r="B4964">
        <v>82.016670000000005</v>
      </c>
      <c r="C4964">
        <v>377.25799599999999</v>
      </c>
      <c r="D4964">
        <v>-99.778130000000004</v>
      </c>
      <c r="E4964">
        <v>43.09</v>
      </c>
    </row>
    <row r="4965" spans="1:5">
      <c r="A4965" t="s">
        <v>275</v>
      </c>
      <c r="B4965">
        <v>82.033339999999995</v>
      </c>
      <c r="C4965">
        <v>377.34698500000002</v>
      </c>
      <c r="D4965">
        <v>-99.78125</v>
      </c>
      <c r="E4965">
        <v>43.109749000000001</v>
      </c>
    </row>
    <row r="4966" spans="1:5">
      <c r="A4966" t="s">
        <v>275</v>
      </c>
      <c r="B4966">
        <v>82.050003000000004</v>
      </c>
      <c r="C4966">
        <v>377.43600500000002</v>
      </c>
      <c r="D4966">
        <v>-99.784369999999996</v>
      </c>
      <c r="E4966">
        <v>43.129874999999998</v>
      </c>
    </row>
    <row r="4967" spans="1:5">
      <c r="A4967" t="s">
        <v>275</v>
      </c>
      <c r="B4967">
        <v>82.066672999999994</v>
      </c>
      <c r="C4967">
        <v>377.51599099999999</v>
      </c>
      <c r="D4967">
        <v>-99.785933999999997</v>
      </c>
      <c r="E4967">
        <v>43.149624000000003</v>
      </c>
    </row>
    <row r="4968" spans="1:5">
      <c r="A4968" t="s">
        <v>275</v>
      </c>
      <c r="B4968">
        <v>82.083336000000003</v>
      </c>
      <c r="C4968">
        <v>377.59399400000001</v>
      </c>
      <c r="D4968">
        <v>-99.787497999999999</v>
      </c>
      <c r="E4968">
        <v>43.168751</v>
      </c>
    </row>
    <row r="4969" spans="1:5">
      <c r="A4969" t="s">
        <v>275</v>
      </c>
      <c r="B4969">
        <v>82.100005999999993</v>
      </c>
      <c r="C4969">
        <v>377.675995</v>
      </c>
      <c r="D4969">
        <v>-99.789062999999999</v>
      </c>
      <c r="E4969">
        <v>43.187752000000003</v>
      </c>
    </row>
    <row r="4970" spans="1:5">
      <c r="A4970" t="s">
        <v>275</v>
      </c>
      <c r="B4970">
        <v>82.116669000000002</v>
      </c>
      <c r="C4970">
        <v>377.76199300000002</v>
      </c>
      <c r="D4970">
        <v>-99.789062999999999</v>
      </c>
      <c r="E4970">
        <v>43.206375000000001</v>
      </c>
    </row>
    <row r="4971" spans="1:5">
      <c r="A4971" t="s">
        <v>275</v>
      </c>
      <c r="B4971">
        <v>82.133339000000007</v>
      </c>
      <c r="C4971">
        <v>377.85101300000002</v>
      </c>
      <c r="D4971">
        <v>-99.792191000000003</v>
      </c>
      <c r="E4971">
        <v>43.225250000000003</v>
      </c>
    </row>
    <row r="4972" spans="1:5">
      <c r="A4972" t="s">
        <v>275</v>
      </c>
      <c r="B4972">
        <v>82.150002000000001</v>
      </c>
      <c r="C4972">
        <v>377.92999300000002</v>
      </c>
      <c r="D4972">
        <v>-99.796875</v>
      </c>
      <c r="E4972">
        <v>43.243752000000001</v>
      </c>
    </row>
    <row r="4973" spans="1:5">
      <c r="A4973" t="s">
        <v>275</v>
      </c>
      <c r="B4973">
        <v>82.166672000000005</v>
      </c>
      <c r="C4973">
        <v>378.006012</v>
      </c>
      <c r="D4973">
        <v>-99.803122999999999</v>
      </c>
      <c r="E4973">
        <v>43.261501000000003</v>
      </c>
    </row>
    <row r="4974" spans="1:5">
      <c r="A4974" t="s">
        <v>275</v>
      </c>
      <c r="B4974">
        <v>82.183334000000002</v>
      </c>
      <c r="C4974">
        <v>378.07998700000002</v>
      </c>
      <c r="D4974">
        <v>-99.809371999999996</v>
      </c>
      <c r="E4974">
        <v>43.277000000000001</v>
      </c>
    </row>
    <row r="4975" spans="1:5">
      <c r="A4975" t="s">
        <v>275</v>
      </c>
      <c r="B4975">
        <v>82.200005000000004</v>
      </c>
      <c r="C4975">
        <v>378.16400099999998</v>
      </c>
      <c r="D4975">
        <v>-99.810944000000006</v>
      </c>
      <c r="E4975">
        <v>43.290748999999998</v>
      </c>
    </row>
    <row r="4976" spans="1:5">
      <c r="A4976" t="s">
        <v>275</v>
      </c>
      <c r="B4976">
        <v>82.216667000000001</v>
      </c>
      <c r="C4976">
        <v>378.24798600000003</v>
      </c>
      <c r="D4976">
        <v>-99.814064000000002</v>
      </c>
      <c r="E4976">
        <v>43.305126000000001</v>
      </c>
    </row>
    <row r="4977" spans="1:5">
      <c r="A4977" t="s">
        <v>275</v>
      </c>
      <c r="B4977">
        <v>82.233337000000006</v>
      </c>
      <c r="C4977">
        <v>378.33401500000002</v>
      </c>
      <c r="D4977">
        <v>-99.815628000000004</v>
      </c>
      <c r="E4977">
        <v>43.321877000000001</v>
      </c>
    </row>
    <row r="4978" spans="1:5">
      <c r="A4978" t="s">
        <v>275</v>
      </c>
      <c r="B4978">
        <v>82.250007999999994</v>
      </c>
      <c r="C4978">
        <v>378.41699199999999</v>
      </c>
      <c r="D4978">
        <v>-99.820312999999999</v>
      </c>
      <c r="E4978">
        <v>43.341999000000001</v>
      </c>
    </row>
    <row r="4979" spans="1:5">
      <c r="A4979" t="s">
        <v>275</v>
      </c>
      <c r="B4979">
        <v>82.266670000000005</v>
      </c>
      <c r="C4979">
        <v>378.5</v>
      </c>
      <c r="D4979">
        <v>-99.824996999999996</v>
      </c>
      <c r="E4979">
        <v>43.363498999999997</v>
      </c>
    </row>
    <row r="4980" spans="1:5">
      <c r="A4980" t="s">
        <v>275</v>
      </c>
      <c r="B4980">
        <v>82.283339999999995</v>
      </c>
      <c r="C4980">
        <v>378.58099399999998</v>
      </c>
      <c r="D4980">
        <v>-99.829689000000002</v>
      </c>
      <c r="E4980">
        <v>43.385750000000002</v>
      </c>
    </row>
    <row r="4981" spans="1:5">
      <c r="A4981" t="s">
        <v>275</v>
      </c>
      <c r="B4981">
        <v>82.300003000000004</v>
      </c>
      <c r="C4981">
        <v>378.66400099999998</v>
      </c>
      <c r="D4981">
        <v>-99.835937999999999</v>
      </c>
      <c r="E4981">
        <v>43.408248999999998</v>
      </c>
    </row>
    <row r="4982" spans="1:5">
      <c r="A4982" t="s">
        <v>275</v>
      </c>
      <c r="B4982">
        <v>82.316672999999994</v>
      </c>
      <c r="C4982">
        <v>378.74600199999998</v>
      </c>
      <c r="D4982">
        <v>-99.840621999999996</v>
      </c>
      <c r="E4982">
        <v>43.430374</v>
      </c>
    </row>
    <row r="4983" spans="1:5">
      <c r="A4983" t="s">
        <v>275</v>
      </c>
      <c r="B4983">
        <v>82.333336000000003</v>
      </c>
      <c r="C4983">
        <v>378.82900999999998</v>
      </c>
      <c r="D4983">
        <v>-99.842185999999998</v>
      </c>
      <c r="E4983">
        <v>43.452126</v>
      </c>
    </row>
    <row r="4984" spans="1:5">
      <c r="A4984" t="s">
        <v>275</v>
      </c>
      <c r="B4984">
        <v>82.350005999999993</v>
      </c>
      <c r="C4984">
        <v>378.91000400000001</v>
      </c>
      <c r="D4984">
        <v>-99.84375</v>
      </c>
      <c r="E4984">
        <v>43.473624999999998</v>
      </c>
    </row>
    <row r="4985" spans="1:5">
      <c r="A4985" t="s">
        <v>275</v>
      </c>
      <c r="B4985">
        <v>82.366669000000002</v>
      </c>
      <c r="C4985">
        <v>378.99301100000002</v>
      </c>
      <c r="D4985">
        <v>-99.842185999999998</v>
      </c>
      <c r="E4985">
        <v>43.494877000000002</v>
      </c>
    </row>
    <row r="4986" spans="1:5">
      <c r="A4986" t="s">
        <v>275</v>
      </c>
      <c r="B4986">
        <v>82.383339000000007</v>
      </c>
      <c r="C4986">
        <v>379.07598899999999</v>
      </c>
      <c r="D4986">
        <v>-99.842185999999998</v>
      </c>
      <c r="E4986">
        <v>43.516250999999997</v>
      </c>
    </row>
    <row r="4987" spans="1:5">
      <c r="A4987" t="s">
        <v>275</v>
      </c>
      <c r="B4987">
        <v>82.400002000000001</v>
      </c>
      <c r="C4987">
        <v>379.158997</v>
      </c>
      <c r="D4987">
        <v>-99.845314000000002</v>
      </c>
      <c r="E4987">
        <v>43.536999000000002</v>
      </c>
    </row>
    <row r="4988" spans="1:5">
      <c r="A4988" t="s">
        <v>275</v>
      </c>
      <c r="B4988">
        <v>82.416672000000005</v>
      </c>
      <c r="C4988">
        <v>379.24301100000002</v>
      </c>
      <c r="D4988">
        <v>-99.849997999999999</v>
      </c>
      <c r="E4988">
        <v>43.557999000000002</v>
      </c>
    </row>
    <row r="4989" spans="1:5">
      <c r="A4989" t="s">
        <v>275</v>
      </c>
      <c r="B4989">
        <v>82.433334000000002</v>
      </c>
      <c r="C4989">
        <v>379.32800300000002</v>
      </c>
      <c r="D4989">
        <v>-99.859375</v>
      </c>
      <c r="E4989">
        <v>43.578750999999997</v>
      </c>
    </row>
    <row r="4990" spans="1:5">
      <c r="A4990" t="s">
        <v>275</v>
      </c>
      <c r="B4990">
        <v>82.450005000000004</v>
      </c>
      <c r="C4990">
        <v>379.41299400000003</v>
      </c>
      <c r="D4990">
        <v>-99.867187999999999</v>
      </c>
      <c r="E4990">
        <v>43.599376999999997</v>
      </c>
    </row>
    <row r="4991" spans="1:5">
      <c r="A4991" t="s">
        <v>275</v>
      </c>
      <c r="B4991">
        <v>82.466667000000001</v>
      </c>
      <c r="C4991">
        <v>379.49899299999998</v>
      </c>
      <c r="D4991">
        <v>-99.870316000000003</v>
      </c>
      <c r="E4991">
        <v>43.620251000000003</v>
      </c>
    </row>
    <row r="4992" spans="1:5">
      <c r="A4992" t="s">
        <v>275</v>
      </c>
      <c r="B4992">
        <v>82.483337000000006</v>
      </c>
      <c r="C4992">
        <v>379.58599900000002</v>
      </c>
      <c r="D4992">
        <v>-99.871871999999996</v>
      </c>
      <c r="E4992">
        <v>43.642124000000003</v>
      </c>
    </row>
    <row r="4993" spans="1:5">
      <c r="A4993" t="s">
        <v>275</v>
      </c>
      <c r="B4993">
        <v>82.500007999999994</v>
      </c>
      <c r="C4993">
        <v>379.67300399999999</v>
      </c>
      <c r="D4993">
        <v>-99.871871999999996</v>
      </c>
      <c r="E4993">
        <v>43.664622999999999</v>
      </c>
    </row>
    <row r="4994" spans="1:5">
      <c r="A4994" t="s">
        <v>275</v>
      </c>
      <c r="B4994">
        <v>82.516670000000005</v>
      </c>
      <c r="C4994">
        <v>379.76001000000002</v>
      </c>
      <c r="D4994">
        <v>-99.870316000000003</v>
      </c>
      <c r="E4994">
        <v>43.687125999999999</v>
      </c>
    </row>
    <row r="4995" spans="1:5">
      <c r="A4995" t="s">
        <v>275</v>
      </c>
      <c r="B4995">
        <v>82.533339999999995</v>
      </c>
      <c r="C4995">
        <v>379.84500100000002</v>
      </c>
      <c r="D4995">
        <v>-99.873435999999998</v>
      </c>
      <c r="E4995">
        <v>43.709251000000002</v>
      </c>
    </row>
    <row r="4996" spans="1:5">
      <c r="A4996" t="s">
        <v>275</v>
      </c>
      <c r="B4996">
        <v>82.550003000000004</v>
      </c>
      <c r="C4996">
        <v>379.92700200000002</v>
      </c>
      <c r="D4996">
        <v>-99.876564000000002</v>
      </c>
      <c r="E4996">
        <v>43.730750999999998</v>
      </c>
    </row>
    <row r="4997" spans="1:5">
      <c r="A4997" t="s">
        <v>275</v>
      </c>
      <c r="B4997">
        <v>82.566672999999994</v>
      </c>
      <c r="C4997">
        <v>380.00900300000001</v>
      </c>
      <c r="D4997">
        <v>-99.881247999999999</v>
      </c>
      <c r="E4997">
        <v>43.753250000000001</v>
      </c>
    </row>
    <row r="4998" spans="1:5">
      <c r="A4998" t="s">
        <v>275</v>
      </c>
      <c r="B4998">
        <v>82.583336000000003</v>
      </c>
      <c r="C4998">
        <v>380.09698500000002</v>
      </c>
      <c r="D4998">
        <v>-99.885932999999994</v>
      </c>
      <c r="E4998">
        <v>43.776501000000003</v>
      </c>
    </row>
    <row r="4999" spans="1:5">
      <c r="A4999" t="s">
        <v>275</v>
      </c>
      <c r="B4999">
        <v>82.600005999999993</v>
      </c>
      <c r="C4999">
        <v>380.18701199999998</v>
      </c>
      <c r="D4999">
        <v>-99.889060999999998</v>
      </c>
      <c r="E4999">
        <v>43.800877</v>
      </c>
    </row>
    <row r="5000" spans="1:5">
      <c r="A5000" t="s">
        <v>275</v>
      </c>
      <c r="B5000">
        <v>82.616669000000002</v>
      </c>
      <c r="C5000">
        <v>380.27600100000001</v>
      </c>
      <c r="D5000">
        <v>-99.892189000000002</v>
      </c>
      <c r="E5000">
        <v>43.825248999999999</v>
      </c>
    </row>
    <row r="5001" spans="1:5">
      <c r="A5001" t="s">
        <v>275</v>
      </c>
      <c r="B5001">
        <v>82.633339000000007</v>
      </c>
      <c r="C5001">
        <v>380.35699499999998</v>
      </c>
      <c r="D5001">
        <v>-99.892189000000002</v>
      </c>
      <c r="E5001">
        <v>43.849625000000003</v>
      </c>
    </row>
    <row r="5002" spans="1:5">
      <c r="A5002" t="s">
        <v>275</v>
      </c>
      <c r="B5002">
        <v>82.650002000000001</v>
      </c>
      <c r="C5002">
        <v>380.43499800000001</v>
      </c>
      <c r="D5002">
        <v>-99.893744999999996</v>
      </c>
      <c r="E5002">
        <v>43.873874999999998</v>
      </c>
    </row>
    <row r="5003" spans="1:5">
      <c r="A5003" t="s">
        <v>275</v>
      </c>
      <c r="B5003">
        <v>82.666672000000005</v>
      </c>
      <c r="C5003">
        <v>380.51400799999999</v>
      </c>
      <c r="D5003">
        <v>-99.898437999999999</v>
      </c>
      <c r="E5003">
        <v>43.897751</v>
      </c>
    </row>
    <row r="5004" spans="1:5">
      <c r="A5004" t="s">
        <v>275</v>
      </c>
      <c r="B5004">
        <v>82.683334000000002</v>
      </c>
      <c r="C5004">
        <v>380.59298699999999</v>
      </c>
      <c r="D5004">
        <v>-99.903121999999996</v>
      </c>
      <c r="E5004">
        <v>43.921249000000003</v>
      </c>
    </row>
    <row r="5005" spans="1:5">
      <c r="A5005" t="s">
        <v>275</v>
      </c>
      <c r="B5005">
        <v>82.700005000000004</v>
      </c>
      <c r="C5005">
        <v>380.67800899999997</v>
      </c>
      <c r="D5005">
        <v>-99.90625</v>
      </c>
      <c r="E5005">
        <v>43.944125999999997</v>
      </c>
    </row>
    <row r="5006" spans="1:5">
      <c r="A5006" t="s">
        <v>275</v>
      </c>
      <c r="B5006">
        <v>82.716667000000001</v>
      </c>
      <c r="C5006">
        <v>380.76501500000001</v>
      </c>
      <c r="D5006">
        <v>-99.910942000000006</v>
      </c>
      <c r="E5006">
        <v>43.967125000000003</v>
      </c>
    </row>
    <row r="5007" spans="1:5">
      <c r="A5007" t="s">
        <v>275</v>
      </c>
      <c r="B5007">
        <v>82.733337000000006</v>
      </c>
      <c r="C5007">
        <v>380.85299700000002</v>
      </c>
      <c r="D5007">
        <v>-99.912497999999999</v>
      </c>
      <c r="E5007">
        <v>43.990124000000002</v>
      </c>
    </row>
    <row r="5008" spans="1:5">
      <c r="A5008" t="s">
        <v>275</v>
      </c>
      <c r="B5008">
        <v>82.750007999999994</v>
      </c>
      <c r="C5008">
        <v>380.93899499999998</v>
      </c>
      <c r="D5008">
        <v>-99.914062999999999</v>
      </c>
      <c r="E5008">
        <v>44.013247999999997</v>
      </c>
    </row>
    <row r="5009" spans="1:5">
      <c r="A5009" t="s">
        <v>275</v>
      </c>
      <c r="B5009">
        <v>82.766670000000005</v>
      </c>
      <c r="C5009">
        <v>381.01800500000002</v>
      </c>
      <c r="D5009">
        <v>-99.914062999999999</v>
      </c>
      <c r="E5009">
        <v>44.036751000000002</v>
      </c>
    </row>
    <row r="5010" spans="1:5">
      <c r="A5010" t="s">
        <v>275</v>
      </c>
      <c r="B5010">
        <v>82.783339999999995</v>
      </c>
      <c r="C5010">
        <v>381.09698500000002</v>
      </c>
      <c r="D5010">
        <v>-99.915627000000001</v>
      </c>
      <c r="E5010">
        <v>44.059623999999999</v>
      </c>
    </row>
    <row r="5011" spans="1:5">
      <c r="A5011" t="s">
        <v>275</v>
      </c>
      <c r="B5011">
        <v>82.800003000000004</v>
      </c>
      <c r="C5011">
        <v>381.17800899999997</v>
      </c>
      <c r="D5011">
        <v>-99.920310999999998</v>
      </c>
      <c r="E5011">
        <v>44.082127</v>
      </c>
    </row>
    <row r="5012" spans="1:5">
      <c r="A5012" t="s">
        <v>275</v>
      </c>
      <c r="B5012">
        <v>82.816672999999994</v>
      </c>
      <c r="C5012">
        <v>381.26299999999998</v>
      </c>
      <c r="D5012">
        <v>-99.928122999999999</v>
      </c>
      <c r="E5012">
        <v>44.103999999999999</v>
      </c>
    </row>
    <row r="5013" spans="1:5">
      <c r="A5013" t="s">
        <v>275</v>
      </c>
      <c r="B5013">
        <v>82.833336000000003</v>
      </c>
      <c r="C5013">
        <v>381.35000600000001</v>
      </c>
      <c r="D5013">
        <v>-99.932816000000003</v>
      </c>
      <c r="E5013">
        <v>44.126125000000002</v>
      </c>
    </row>
    <row r="5014" spans="1:5">
      <c r="A5014" t="s">
        <v>275</v>
      </c>
      <c r="B5014">
        <v>82.850005999999993</v>
      </c>
      <c r="C5014">
        <v>381.43701199999998</v>
      </c>
      <c r="D5014">
        <v>-99.942192000000006</v>
      </c>
      <c r="E5014">
        <v>44.149375999999997</v>
      </c>
    </row>
    <row r="5015" spans="1:5">
      <c r="A5015" t="s">
        <v>275</v>
      </c>
      <c r="B5015">
        <v>82.866669000000002</v>
      </c>
      <c r="C5015">
        <v>381.52099600000003</v>
      </c>
      <c r="D5015">
        <v>-99.949996999999996</v>
      </c>
      <c r="E5015">
        <v>44.173499999999997</v>
      </c>
    </row>
    <row r="5016" spans="1:5">
      <c r="A5016" t="s">
        <v>275</v>
      </c>
      <c r="B5016">
        <v>82.883339000000007</v>
      </c>
      <c r="C5016">
        <v>381.60101300000002</v>
      </c>
      <c r="D5016">
        <v>-99.956253000000004</v>
      </c>
      <c r="E5016">
        <v>44.197749999999999</v>
      </c>
    </row>
    <row r="5017" spans="1:5">
      <c r="A5017" t="s">
        <v>275</v>
      </c>
      <c r="B5017">
        <v>82.900002000000001</v>
      </c>
      <c r="C5017">
        <v>381.68499800000001</v>
      </c>
      <c r="D5017">
        <v>-99.957808999999997</v>
      </c>
      <c r="E5017">
        <v>44.222000000000001</v>
      </c>
    </row>
    <row r="5018" spans="1:5">
      <c r="A5018" t="s">
        <v>275</v>
      </c>
      <c r="B5018">
        <v>82.916672000000005</v>
      </c>
      <c r="C5018">
        <v>381.76998900000001</v>
      </c>
      <c r="D5018">
        <v>-99.956253000000004</v>
      </c>
      <c r="E5018">
        <v>44.246250000000003</v>
      </c>
    </row>
    <row r="5019" spans="1:5">
      <c r="A5019" t="s">
        <v>275</v>
      </c>
      <c r="B5019">
        <v>82.933334000000002</v>
      </c>
      <c r="C5019">
        <v>381.86099200000001</v>
      </c>
      <c r="D5019">
        <v>-99.954689000000002</v>
      </c>
      <c r="E5019">
        <v>44.270873999999999</v>
      </c>
    </row>
    <row r="5020" spans="1:5">
      <c r="A5020" t="s">
        <v>275</v>
      </c>
      <c r="B5020">
        <v>82.950005000000004</v>
      </c>
      <c r="C5020">
        <v>381.949005</v>
      </c>
      <c r="D5020">
        <v>-99.954689000000002</v>
      </c>
      <c r="E5020">
        <v>44.295375999999997</v>
      </c>
    </row>
    <row r="5021" spans="1:5">
      <c r="A5021" t="s">
        <v>275</v>
      </c>
      <c r="B5021">
        <v>82.966674999999995</v>
      </c>
      <c r="C5021">
        <v>382.03298999999998</v>
      </c>
      <c r="D5021">
        <v>-99.953125</v>
      </c>
      <c r="E5021">
        <v>44.319626</v>
      </c>
    </row>
    <row r="5022" spans="1:5">
      <c r="A5022" t="s">
        <v>275</v>
      </c>
      <c r="B5022">
        <v>82.983337000000006</v>
      </c>
      <c r="C5022">
        <v>382.11200000000002</v>
      </c>
      <c r="D5022">
        <v>-99.953125</v>
      </c>
      <c r="E5022">
        <v>44.343124000000003</v>
      </c>
    </row>
    <row r="5023" spans="1:5">
      <c r="A5023" t="s">
        <v>275</v>
      </c>
      <c r="B5023">
        <v>83.000007999999994</v>
      </c>
      <c r="C5023">
        <v>382.19101000000001</v>
      </c>
      <c r="D5023">
        <v>-99.953125</v>
      </c>
      <c r="E5023">
        <v>44.365875000000003</v>
      </c>
    </row>
    <row r="5024" spans="1:5">
      <c r="A5024" t="s">
        <v>275</v>
      </c>
      <c r="B5024">
        <v>83.016670000000005</v>
      </c>
      <c r="C5024">
        <v>382.27999899999998</v>
      </c>
      <c r="D5024">
        <v>-99.956253000000004</v>
      </c>
      <c r="E5024">
        <v>44.387748999999999</v>
      </c>
    </row>
    <row r="5025" spans="1:5">
      <c r="A5025" t="s">
        <v>275</v>
      </c>
      <c r="B5025">
        <v>83.033339999999995</v>
      </c>
      <c r="C5025">
        <v>382.368988</v>
      </c>
      <c r="D5025">
        <v>-99.960937999999999</v>
      </c>
      <c r="E5025">
        <v>44.408627000000003</v>
      </c>
    </row>
    <row r="5026" spans="1:5">
      <c r="A5026" t="s">
        <v>275</v>
      </c>
      <c r="B5026">
        <v>83.050003000000004</v>
      </c>
      <c r="C5026">
        <v>382.45400999999998</v>
      </c>
      <c r="D5026">
        <v>-99.967185999999998</v>
      </c>
      <c r="E5026">
        <v>44.430126000000001</v>
      </c>
    </row>
    <row r="5027" spans="1:5">
      <c r="A5027" t="s">
        <v>275</v>
      </c>
      <c r="B5027">
        <v>83.066672999999994</v>
      </c>
      <c r="C5027">
        <v>382.533997</v>
      </c>
      <c r="D5027">
        <v>-99.973442000000006</v>
      </c>
      <c r="E5027">
        <v>44.452126</v>
      </c>
    </row>
    <row r="5028" spans="1:5">
      <c r="A5028" t="s">
        <v>275</v>
      </c>
      <c r="B5028">
        <v>83.083336000000003</v>
      </c>
      <c r="C5028">
        <v>382.61498999999998</v>
      </c>
      <c r="D5028">
        <v>-99.976562999999999</v>
      </c>
      <c r="E5028">
        <v>44.474251000000002</v>
      </c>
    </row>
    <row r="5029" spans="1:5">
      <c r="A5029" t="s">
        <v>275</v>
      </c>
      <c r="B5029">
        <v>83.100005999999993</v>
      </c>
      <c r="C5029">
        <v>382.69699100000003</v>
      </c>
      <c r="D5029">
        <v>-99.978127000000001</v>
      </c>
      <c r="E5029">
        <v>44.496250000000003</v>
      </c>
    </row>
    <row r="5030" spans="1:5">
      <c r="A5030" t="s">
        <v>275</v>
      </c>
      <c r="B5030">
        <v>83.116669000000002</v>
      </c>
      <c r="C5030">
        <v>382.77899200000002</v>
      </c>
      <c r="D5030">
        <v>-99.982810999999998</v>
      </c>
      <c r="E5030">
        <v>44.517623999999998</v>
      </c>
    </row>
    <row r="5031" spans="1:5">
      <c r="A5031" t="s">
        <v>275</v>
      </c>
      <c r="B5031">
        <v>83.133339000000007</v>
      </c>
      <c r="C5031">
        <v>382.86200000000002</v>
      </c>
      <c r="D5031">
        <v>-99.989058999999997</v>
      </c>
      <c r="E5031">
        <v>44.539000999999999</v>
      </c>
    </row>
    <row r="5032" spans="1:5">
      <c r="A5032" t="s">
        <v>275</v>
      </c>
      <c r="B5032">
        <v>83.150002000000001</v>
      </c>
      <c r="C5032">
        <v>382.94500699999998</v>
      </c>
      <c r="D5032">
        <v>-99.992187999999999</v>
      </c>
      <c r="E5032">
        <v>44.560122999999997</v>
      </c>
    </row>
    <row r="5033" spans="1:5">
      <c r="A5033" t="s">
        <v>275</v>
      </c>
      <c r="B5033">
        <v>83.166672000000005</v>
      </c>
      <c r="C5033">
        <v>383.02801499999998</v>
      </c>
      <c r="D5033">
        <v>-99.992187999999999</v>
      </c>
      <c r="E5033">
        <v>44.581626999999997</v>
      </c>
    </row>
    <row r="5034" spans="1:5">
      <c r="A5034" t="s">
        <v>275</v>
      </c>
      <c r="B5034">
        <v>83.183334000000002</v>
      </c>
      <c r="C5034">
        <v>383.11099200000001</v>
      </c>
      <c r="D5034">
        <v>-99.993744000000007</v>
      </c>
      <c r="E5034">
        <v>44.604500000000002</v>
      </c>
    </row>
    <row r="5035" spans="1:5">
      <c r="A5035" t="s">
        <v>275</v>
      </c>
      <c r="B5035">
        <v>83.200005000000004</v>
      </c>
      <c r="C5035">
        <v>383.199005</v>
      </c>
      <c r="D5035">
        <v>-100.00000799999999</v>
      </c>
      <c r="E5035">
        <v>44.627499</v>
      </c>
    </row>
    <row r="5036" spans="1:5">
      <c r="A5036" t="s">
        <v>275</v>
      </c>
      <c r="B5036">
        <v>83.216674999999995</v>
      </c>
      <c r="C5036">
        <v>383.290009</v>
      </c>
      <c r="D5036">
        <v>-100.009377</v>
      </c>
      <c r="E5036">
        <v>44.650249000000002</v>
      </c>
    </row>
    <row r="5037" spans="1:5">
      <c r="A5037" t="s">
        <v>275</v>
      </c>
      <c r="B5037">
        <v>83.233337000000006</v>
      </c>
      <c r="C5037">
        <v>383.38000499999998</v>
      </c>
      <c r="D5037">
        <v>-100.018745</v>
      </c>
      <c r="E5037">
        <v>44.671748999999998</v>
      </c>
    </row>
    <row r="5038" spans="1:5">
      <c r="A5038" t="s">
        <v>275</v>
      </c>
      <c r="B5038">
        <v>83.250007999999994</v>
      </c>
      <c r="C5038">
        <v>383.46701000000002</v>
      </c>
      <c r="D5038">
        <v>-100.018745</v>
      </c>
      <c r="E5038">
        <v>44.693001000000002</v>
      </c>
    </row>
    <row r="5039" spans="1:5">
      <c r="A5039" t="s">
        <v>275</v>
      </c>
      <c r="B5039">
        <v>83.266670000000005</v>
      </c>
      <c r="C5039">
        <v>383.54800399999999</v>
      </c>
      <c r="D5039">
        <v>-100.02188099999999</v>
      </c>
      <c r="E5039">
        <v>44.714626000000003</v>
      </c>
    </row>
    <row r="5040" spans="1:5">
      <c r="A5040" t="s">
        <v>275</v>
      </c>
      <c r="B5040">
        <v>83.283339999999995</v>
      </c>
      <c r="C5040">
        <v>383.62600700000002</v>
      </c>
      <c r="D5040">
        <v>-100.025002</v>
      </c>
      <c r="E5040">
        <v>44.737124999999999</v>
      </c>
    </row>
    <row r="5041" spans="1:5">
      <c r="A5041" t="s">
        <v>275</v>
      </c>
      <c r="B5041">
        <v>83.300003000000004</v>
      </c>
      <c r="C5041">
        <v>383.709991</v>
      </c>
      <c r="D5041">
        <v>-100.029686</v>
      </c>
      <c r="E5041">
        <v>44.759749999999997</v>
      </c>
    </row>
    <row r="5042" spans="1:5">
      <c r="A5042" t="s">
        <v>275</v>
      </c>
      <c r="B5042">
        <v>83.316672999999994</v>
      </c>
      <c r="C5042">
        <v>383.79501299999998</v>
      </c>
      <c r="D5042">
        <v>-100.03437</v>
      </c>
      <c r="E5042">
        <v>44.781624000000001</v>
      </c>
    </row>
    <row r="5043" spans="1:5">
      <c r="A5043" t="s">
        <v>275</v>
      </c>
      <c r="B5043">
        <v>83.333336000000003</v>
      </c>
      <c r="C5043">
        <v>383.881012</v>
      </c>
      <c r="D5043">
        <v>-100.037498</v>
      </c>
      <c r="E5043">
        <v>44.803001000000002</v>
      </c>
    </row>
    <row r="5044" spans="1:5">
      <c r="A5044" t="s">
        <v>275</v>
      </c>
      <c r="B5044">
        <v>83.350005999999993</v>
      </c>
      <c r="C5044">
        <v>383.96701000000002</v>
      </c>
      <c r="D5044">
        <v>-100.039063</v>
      </c>
      <c r="E5044">
        <v>44.824375000000003</v>
      </c>
    </row>
    <row r="5045" spans="1:5">
      <c r="A5045" t="s">
        <v>275</v>
      </c>
      <c r="B5045">
        <v>83.366669000000002</v>
      </c>
      <c r="C5045">
        <v>384.057007</v>
      </c>
      <c r="D5045">
        <v>-100.039063</v>
      </c>
      <c r="E5045">
        <v>44.846249</v>
      </c>
    </row>
    <row r="5046" spans="1:5">
      <c r="A5046" t="s">
        <v>275</v>
      </c>
      <c r="B5046">
        <v>83.383339000000007</v>
      </c>
      <c r="C5046">
        <v>384.14099099999999</v>
      </c>
      <c r="D5046">
        <v>-100.037498</v>
      </c>
      <c r="E5046">
        <v>44.867747999999999</v>
      </c>
    </row>
    <row r="5047" spans="1:5">
      <c r="A5047" t="s">
        <v>275</v>
      </c>
      <c r="B5047">
        <v>83.400002000000001</v>
      </c>
      <c r="C5047">
        <v>384.22299199999998</v>
      </c>
      <c r="D5047">
        <v>-100.039063</v>
      </c>
      <c r="E5047">
        <v>44.889000000000003</v>
      </c>
    </row>
    <row r="5048" spans="1:5">
      <c r="A5048" t="s">
        <v>275</v>
      </c>
      <c r="B5048">
        <v>83.416672000000005</v>
      </c>
      <c r="C5048">
        <v>384.300995</v>
      </c>
      <c r="D5048">
        <v>-100.04531900000001</v>
      </c>
      <c r="E5048">
        <v>44.910625000000003</v>
      </c>
    </row>
    <row r="5049" spans="1:5">
      <c r="A5049" t="s">
        <v>275</v>
      </c>
      <c r="B5049">
        <v>83.433334000000002</v>
      </c>
      <c r="C5049">
        <v>384.381012</v>
      </c>
      <c r="D5049">
        <v>-100.053123</v>
      </c>
      <c r="E5049">
        <v>44.932751000000003</v>
      </c>
    </row>
    <row r="5050" spans="1:5">
      <c r="A5050" t="s">
        <v>275</v>
      </c>
      <c r="B5050">
        <v>83.450005000000004</v>
      </c>
      <c r="C5050">
        <v>384.46499599999999</v>
      </c>
      <c r="D5050">
        <v>-100.05780799999999</v>
      </c>
      <c r="E5050">
        <v>44.954875999999999</v>
      </c>
    </row>
    <row r="5051" spans="1:5">
      <c r="A5051" t="s">
        <v>275</v>
      </c>
      <c r="B5051">
        <v>83.466674999999995</v>
      </c>
      <c r="C5051">
        <v>384.550995</v>
      </c>
      <c r="D5051">
        <v>-100.06249200000001</v>
      </c>
      <c r="E5051">
        <v>44.976123999999999</v>
      </c>
    </row>
    <row r="5052" spans="1:5">
      <c r="A5052" t="s">
        <v>275</v>
      </c>
      <c r="B5052">
        <v>83.483337000000006</v>
      </c>
      <c r="C5052">
        <v>384.63699300000002</v>
      </c>
      <c r="D5052">
        <v>-100.06719200000001</v>
      </c>
      <c r="E5052">
        <v>44.996498000000003</v>
      </c>
    </row>
    <row r="5053" spans="1:5">
      <c r="A5053" t="s">
        <v>275</v>
      </c>
      <c r="B5053">
        <v>83.500007999999994</v>
      </c>
      <c r="C5053">
        <v>384.71798699999999</v>
      </c>
      <c r="D5053">
        <v>-100.073441</v>
      </c>
      <c r="E5053">
        <v>45.016376000000001</v>
      </c>
    </row>
    <row r="5054" spans="1:5">
      <c r="A5054" t="s">
        <v>275</v>
      </c>
      <c r="B5054">
        <v>83.516670000000005</v>
      </c>
      <c r="C5054">
        <v>384.79998799999998</v>
      </c>
      <c r="D5054">
        <v>-100.078125</v>
      </c>
      <c r="E5054">
        <v>45.035750999999998</v>
      </c>
    </row>
    <row r="5055" spans="1:5">
      <c r="A5055" t="s">
        <v>275</v>
      </c>
      <c r="B5055">
        <v>83.533339999999995</v>
      </c>
      <c r="C5055">
        <v>384.88198899999998</v>
      </c>
      <c r="D5055">
        <v>-100.084373</v>
      </c>
      <c r="E5055">
        <v>45.055500000000002</v>
      </c>
    </row>
    <row r="5056" spans="1:5">
      <c r="A5056" t="s">
        <v>275</v>
      </c>
      <c r="B5056">
        <v>83.550003000000004</v>
      </c>
      <c r="C5056">
        <v>384.96301299999999</v>
      </c>
      <c r="D5056">
        <v>-100.087509</v>
      </c>
      <c r="E5056">
        <v>45.075248999999999</v>
      </c>
    </row>
    <row r="5057" spans="1:5">
      <c r="A5057" t="s">
        <v>275</v>
      </c>
      <c r="B5057">
        <v>83.566672999999994</v>
      </c>
      <c r="C5057">
        <v>385.04699699999998</v>
      </c>
      <c r="D5057">
        <v>-100.089066</v>
      </c>
      <c r="E5057">
        <v>45.095748999999998</v>
      </c>
    </row>
    <row r="5058" spans="1:5">
      <c r="A5058" t="s">
        <v>275</v>
      </c>
      <c r="B5058">
        <v>83.583336000000003</v>
      </c>
      <c r="C5058">
        <v>385.135986</v>
      </c>
      <c r="D5058">
        <v>-100.08593</v>
      </c>
      <c r="E5058">
        <v>45.117249000000001</v>
      </c>
    </row>
    <row r="5059" spans="1:5">
      <c r="A5059" t="s">
        <v>275</v>
      </c>
      <c r="B5059">
        <v>83.600005999999993</v>
      </c>
      <c r="C5059">
        <v>385.22500600000001</v>
      </c>
      <c r="D5059">
        <v>-100.087509</v>
      </c>
      <c r="E5059">
        <v>45.138626000000002</v>
      </c>
    </row>
    <row r="5060" spans="1:5">
      <c r="A5060" t="s">
        <v>275</v>
      </c>
      <c r="B5060">
        <v>83.616669000000002</v>
      </c>
      <c r="C5060">
        <v>385.31201199999998</v>
      </c>
      <c r="D5060">
        <v>-100.09375</v>
      </c>
      <c r="E5060">
        <v>45.159374</v>
      </c>
    </row>
    <row r="5061" spans="1:5">
      <c r="A5061" t="s">
        <v>275</v>
      </c>
      <c r="B5061">
        <v>83.633339000000007</v>
      </c>
      <c r="C5061">
        <v>385.39898699999998</v>
      </c>
      <c r="D5061">
        <v>-100.099998</v>
      </c>
      <c r="E5061">
        <v>45.179248999999999</v>
      </c>
    </row>
    <row r="5062" spans="1:5">
      <c r="A5062" t="s">
        <v>275</v>
      </c>
      <c r="B5062">
        <v>83.650002000000001</v>
      </c>
      <c r="C5062">
        <v>385.47900399999997</v>
      </c>
      <c r="D5062">
        <v>-100.10468299999999</v>
      </c>
      <c r="E5062">
        <v>45.199001000000003</v>
      </c>
    </row>
    <row r="5063" spans="1:5">
      <c r="A5063" t="s">
        <v>275</v>
      </c>
      <c r="B5063">
        <v>83.666672000000005</v>
      </c>
      <c r="C5063">
        <v>385.56100500000002</v>
      </c>
      <c r="D5063">
        <v>-100.10938299999999</v>
      </c>
      <c r="E5063">
        <v>45.218876000000002</v>
      </c>
    </row>
    <row r="5064" spans="1:5">
      <c r="A5064" t="s">
        <v>275</v>
      </c>
      <c r="B5064">
        <v>83.683334000000002</v>
      </c>
      <c r="C5064">
        <v>385.63799999999998</v>
      </c>
      <c r="D5064">
        <v>-100.11406700000001</v>
      </c>
      <c r="E5064">
        <v>45.239249999999998</v>
      </c>
    </row>
    <row r="5065" spans="1:5">
      <c r="A5065" t="s">
        <v>275</v>
      </c>
      <c r="B5065">
        <v>83.700005000000004</v>
      </c>
      <c r="C5065">
        <v>385.71499599999999</v>
      </c>
      <c r="D5065">
        <v>-100.117188</v>
      </c>
      <c r="E5065">
        <v>45.260249999999999</v>
      </c>
    </row>
    <row r="5066" spans="1:5">
      <c r="A5066" t="s">
        <v>275</v>
      </c>
      <c r="B5066">
        <v>83.716674999999995</v>
      </c>
      <c r="C5066">
        <v>385.79599000000002</v>
      </c>
      <c r="D5066">
        <v>-100.117188</v>
      </c>
      <c r="E5066">
        <v>45.281875999999997</v>
      </c>
    </row>
    <row r="5067" spans="1:5">
      <c r="A5067" t="s">
        <v>275</v>
      </c>
      <c r="B5067">
        <v>83.733337000000006</v>
      </c>
      <c r="C5067">
        <v>385.88198899999998</v>
      </c>
      <c r="D5067">
        <v>-100.11406700000001</v>
      </c>
      <c r="E5067">
        <v>45.304625999999999</v>
      </c>
    </row>
    <row r="5068" spans="1:5">
      <c r="A5068" t="s">
        <v>275</v>
      </c>
      <c r="B5068">
        <v>83.750007999999994</v>
      </c>
      <c r="C5068">
        <v>385.97500600000001</v>
      </c>
      <c r="D5068">
        <v>-100.117188</v>
      </c>
      <c r="E5068">
        <v>45.327126</v>
      </c>
    </row>
    <row r="5069" spans="1:5">
      <c r="A5069" t="s">
        <v>275</v>
      </c>
      <c r="B5069">
        <v>83.766670000000005</v>
      </c>
      <c r="C5069">
        <v>386.06399499999998</v>
      </c>
      <c r="D5069">
        <v>-100.125</v>
      </c>
      <c r="E5069">
        <v>45.349251000000002</v>
      </c>
    </row>
    <row r="5070" spans="1:5">
      <c r="A5070" t="s">
        <v>275</v>
      </c>
      <c r="B5070">
        <v>83.783339999999995</v>
      </c>
      <c r="C5070">
        <v>386.15200800000002</v>
      </c>
      <c r="D5070">
        <v>-100.13282</v>
      </c>
      <c r="E5070">
        <v>45.370376999999998</v>
      </c>
    </row>
    <row r="5071" spans="1:5">
      <c r="A5071" t="s">
        <v>275</v>
      </c>
      <c r="B5071">
        <v>83.800003000000004</v>
      </c>
      <c r="C5071">
        <v>386.233002</v>
      </c>
      <c r="D5071">
        <v>-100.139061</v>
      </c>
      <c r="E5071">
        <v>45.390250999999999</v>
      </c>
    </row>
    <row r="5072" spans="1:5">
      <c r="A5072" t="s">
        <v>275</v>
      </c>
      <c r="B5072">
        <v>83.816672999999994</v>
      </c>
      <c r="C5072">
        <v>386.31601000000001</v>
      </c>
      <c r="D5072">
        <v>-100.145309</v>
      </c>
      <c r="E5072">
        <v>45.410125999999998</v>
      </c>
    </row>
    <row r="5073" spans="1:5">
      <c r="A5073" t="s">
        <v>275</v>
      </c>
      <c r="B5073">
        <v>83.833336000000003</v>
      </c>
      <c r="C5073">
        <v>386.40100100000001</v>
      </c>
      <c r="D5073">
        <v>-100.15155799999999</v>
      </c>
      <c r="E5073">
        <v>45.429501000000002</v>
      </c>
    </row>
    <row r="5074" spans="1:5">
      <c r="A5074" t="s">
        <v>275</v>
      </c>
      <c r="B5074">
        <v>83.850005999999993</v>
      </c>
      <c r="C5074">
        <v>386.48400900000001</v>
      </c>
      <c r="D5074">
        <v>-100.15469400000001</v>
      </c>
      <c r="E5074">
        <v>45.448624000000002</v>
      </c>
    </row>
    <row r="5075" spans="1:5">
      <c r="A5075" t="s">
        <v>275</v>
      </c>
      <c r="B5075">
        <v>83.866669000000002</v>
      </c>
      <c r="C5075">
        <v>386.56399499999998</v>
      </c>
      <c r="D5075">
        <v>-100.15469400000001</v>
      </c>
      <c r="E5075">
        <v>45.467624999999998</v>
      </c>
    </row>
    <row r="5076" spans="1:5">
      <c r="A5076" t="s">
        <v>275</v>
      </c>
      <c r="B5076">
        <v>83.883339000000007</v>
      </c>
      <c r="C5076">
        <v>386.64498900000001</v>
      </c>
      <c r="D5076">
        <v>-100.15625</v>
      </c>
      <c r="E5076">
        <v>45.486874</v>
      </c>
    </row>
    <row r="5077" spans="1:5">
      <c r="A5077" t="s">
        <v>275</v>
      </c>
      <c r="B5077">
        <v>83.900002000000001</v>
      </c>
      <c r="C5077">
        <v>386.72699</v>
      </c>
      <c r="D5077">
        <v>-100.159378</v>
      </c>
      <c r="E5077">
        <v>45.506625999999997</v>
      </c>
    </row>
    <row r="5078" spans="1:5">
      <c r="A5078" t="s">
        <v>275</v>
      </c>
      <c r="B5078">
        <v>83.916672000000005</v>
      </c>
      <c r="C5078">
        <v>386.81100500000002</v>
      </c>
      <c r="D5078">
        <v>-100.165627</v>
      </c>
      <c r="E5078">
        <v>45.526375000000002</v>
      </c>
    </row>
    <row r="5079" spans="1:5">
      <c r="A5079" t="s">
        <v>275</v>
      </c>
      <c r="B5079">
        <v>83.933334000000002</v>
      </c>
      <c r="C5079">
        <v>386.89401199999998</v>
      </c>
      <c r="D5079">
        <v>-100.168747</v>
      </c>
      <c r="E5079">
        <v>45.546622999999997</v>
      </c>
    </row>
    <row r="5080" spans="1:5">
      <c r="A5080" t="s">
        <v>275</v>
      </c>
      <c r="B5080">
        <v>83.950005000000004</v>
      </c>
      <c r="C5080">
        <v>386.97399899999999</v>
      </c>
      <c r="D5080">
        <v>-100.168747</v>
      </c>
      <c r="E5080">
        <v>45.566875000000003</v>
      </c>
    </row>
    <row r="5081" spans="1:5">
      <c r="A5081" t="s">
        <v>275</v>
      </c>
      <c r="B5081">
        <v>83.966674999999995</v>
      </c>
      <c r="C5081">
        <v>387.05898999999999</v>
      </c>
      <c r="D5081">
        <v>-100.170311</v>
      </c>
      <c r="E5081">
        <v>45.587249999999997</v>
      </c>
    </row>
    <row r="5082" spans="1:5">
      <c r="A5082" t="s">
        <v>275</v>
      </c>
      <c r="B5082">
        <v>83.983337000000006</v>
      </c>
      <c r="C5082">
        <v>387.141998</v>
      </c>
      <c r="D5082">
        <v>-100.17186700000001</v>
      </c>
      <c r="E5082">
        <v>45.607498</v>
      </c>
    </row>
    <row r="5083" spans="1:5">
      <c r="A5083" t="s">
        <v>275</v>
      </c>
      <c r="B5083">
        <v>84.000007999999994</v>
      </c>
      <c r="C5083">
        <v>387.22900399999997</v>
      </c>
      <c r="D5083">
        <v>-100.175003</v>
      </c>
      <c r="E5083">
        <v>45.627377000000003</v>
      </c>
    </row>
    <row r="5084" spans="1:5">
      <c r="A5084" t="s">
        <v>275</v>
      </c>
      <c r="B5084">
        <v>84.016670000000005</v>
      </c>
      <c r="C5084">
        <v>387.31399499999998</v>
      </c>
      <c r="D5084">
        <v>-100.181252</v>
      </c>
      <c r="E5084">
        <v>45.647250999999997</v>
      </c>
    </row>
    <row r="5085" spans="1:5">
      <c r="A5085" t="s">
        <v>275</v>
      </c>
      <c r="B5085">
        <v>84.033339999999995</v>
      </c>
      <c r="C5085">
        <v>387.39700299999998</v>
      </c>
      <c r="D5085">
        <v>-100.19062</v>
      </c>
      <c r="E5085">
        <v>45.666874</v>
      </c>
    </row>
    <row r="5086" spans="1:5">
      <c r="A5086" t="s">
        <v>275</v>
      </c>
      <c r="B5086">
        <v>84.050003000000004</v>
      </c>
      <c r="C5086">
        <v>387.483002</v>
      </c>
      <c r="D5086">
        <v>-100.19532</v>
      </c>
      <c r="E5086">
        <v>45.686126999999999</v>
      </c>
    </row>
    <row r="5087" spans="1:5">
      <c r="A5087" t="s">
        <v>275</v>
      </c>
      <c r="B5087">
        <v>84.066672999999994</v>
      </c>
      <c r="C5087">
        <v>387.57101399999999</v>
      </c>
      <c r="D5087">
        <v>-100.200005</v>
      </c>
      <c r="E5087">
        <v>45.704376000000003</v>
      </c>
    </row>
    <row r="5088" spans="1:5">
      <c r="A5088" t="s">
        <v>275</v>
      </c>
      <c r="B5088">
        <v>84.083336000000003</v>
      </c>
      <c r="C5088">
        <v>387.65499899999998</v>
      </c>
      <c r="D5088">
        <v>-100.200005</v>
      </c>
      <c r="E5088">
        <v>45.721747999999998</v>
      </c>
    </row>
    <row r="5089" spans="1:5">
      <c r="A5089" t="s">
        <v>275</v>
      </c>
      <c r="B5089">
        <v>84.100005999999993</v>
      </c>
      <c r="C5089">
        <v>387.73599200000001</v>
      </c>
      <c r="D5089">
        <v>-100.203125</v>
      </c>
      <c r="E5089">
        <v>45.739249999999998</v>
      </c>
    </row>
    <row r="5090" spans="1:5">
      <c r="A5090" t="s">
        <v>275</v>
      </c>
      <c r="B5090">
        <v>84.116669000000002</v>
      </c>
      <c r="C5090">
        <v>387.81298800000002</v>
      </c>
      <c r="D5090">
        <v>-100.206253</v>
      </c>
      <c r="E5090">
        <v>45.756374000000001</v>
      </c>
    </row>
    <row r="5091" spans="1:5">
      <c r="A5091" t="s">
        <v>275</v>
      </c>
      <c r="B5091">
        <v>84.133339000000007</v>
      </c>
      <c r="C5091">
        <v>387.89401199999998</v>
      </c>
      <c r="D5091">
        <v>-100.209373</v>
      </c>
      <c r="E5091">
        <v>45.773375999999999</v>
      </c>
    </row>
    <row r="5092" spans="1:5">
      <c r="A5092" t="s">
        <v>275</v>
      </c>
      <c r="B5092">
        <v>84.150002000000001</v>
      </c>
      <c r="C5092">
        <v>387.97799700000002</v>
      </c>
      <c r="D5092">
        <v>-100.210938</v>
      </c>
      <c r="E5092">
        <v>45.790374999999997</v>
      </c>
    </row>
    <row r="5093" spans="1:5">
      <c r="A5093" t="s">
        <v>275</v>
      </c>
      <c r="B5093">
        <v>84.166672000000005</v>
      </c>
      <c r="C5093">
        <v>388.06399499999998</v>
      </c>
      <c r="D5093">
        <v>-100.21249400000001</v>
      </c>
      <c r="E5093">
        <v>45.807876999999998</v>
      </c>
    </row>
    <row r="5094" spans="1:5">
      <c r="A5094" t="s">
        <v>275</v>
      </c>
      <c r="B5094">
        <v>84.183334000000002</v>
      </c>
      <c r="C5094">
        <v>388.15100100000001</v>
      </c>
      <c r="D5094">
        <v>-100.220314</v>
      </c>
      <c r="E5094">
        <v>45.826000000000001</v>
      </c>
    </row>
    <row r="5095" spans="1:5">
      <c r="A5095" t="s">
        <v>275</v>
      </c>
      <c r="B5095">
        <v>84.200005000000004</v>
      </c>
      <c r="C5095">
        <v>388.23700000000002</v>
      </c>
      <c r="D5095">
        <v>-100.228127</v>
      </c>
      <c r="E5095">
        <v>45.844624000000003</v>
      </c>
    </row>
    <row r="5096" spans="1:5">
      <c r="A5096" t="s">
        <v>275</v>
      </c>
      <c r="B5096">
        <v>84.216674999999995</v>
      </c>
      <c r="C5096">
        <v>388.31900000000002</v>
      </c>
      <c r="D5096">
        <v>-100.23593099999999</v>
      </c>
      <c r="E5096">
        <v>45.863624999999999</v>
      </c>
    </row>
    <row r="5097" spans="1:5">
      <c r="A5097" t="s">
        <v>275</v>
      </c>
      <c r="B5097">
        <v>84.233337000000006</v>
      </c>
      <c r="C5097">
        <v>388.39801</v>
      </c>
      <c r="D5097">
        <v>-100.23906700000001</v>
      </c>
      <c r="E5097">
        <v>45.882750999999999</v>
      </c>
    </row>
    <row r="5098" spans="1:5">
      <c r="A5098" t="s">
        <v>275</v>
      </c>
      <c r="B5098">
        <v>84.250007999999994</v>
      </c>
      <c r="C5098">
        <v>388.47699</v>
      </c>
      <c r="D5098">
        <v>-100.243752</v>
      </c>
      <c r="E5098">
        <v>45.901626999999998</v>
      </c>
    </row>
    <row r="5099" spans="1:5">
      <c r="A5099" t="s">
        <v>275</v>
      </c>
      <c r="B5099">
        <v>84.266670000000005</v>
      </c>
      <c r="C5099">
        <v>388.56100500000002</v>
      </c>
      <c r="D5099">
        <v>-100.245316</v>
      </c>
      <c r="E5099">
        <v>45.920876</v>
      </c>
    </row>
    <row r="5100" spans="1:5">
      <c r="A5100" t="s">
        <v>275</v>
      </c>
      <c r="B5100">
        <v>84.283339999999995</v>
      </c>
      <c r="C5100">
        <v>388.64599600000003</v>
      </c>
      <c r="D5100">
        <v>-100.245316</v>
      </c>
      <c r="E5100">
        <v>45.940249999999999</v>
      </c>
    </row>
    <row r="5101" spans="1:5">
      <c r="A5101" t="s">
        <v>275</v>
      </c>
      <c r="B5101">
        <v>84.300003000000004</v>
      </c>
      <c r="C5101">
        <v>388.733002</v>
      </c>
      <c r="D5101">
        <v>-100.24688</v>
      </c>
      <c r="E5101">
        <v>45.959873000000002</v>
      </c>
    </row>
    <row r="5102" spans="1:5">
      <c r="A5102" t="s">
        <v>275</v>
      </c>
      <c r="B5102">
        <v>84.316672999999994</v>
      </c>
      <c r="C5102">
        <v>388.82101399999999</v>
      </c>
      <c r="D5102">
        <v>-100.251564</v>
      </c>
      <c r="E5102">
        <v>45.979626000000003</v>
      </c>
    </row>
    <row r="5103" spans="1:5">
      <c r="A5103" t="s">
        <v>275</v>
      </c>
      <c r="B5103">
        <v>84.333336000000003</v>
      </c>
      <c r="C5103">
        <v>388.91101099999997</v>
      </c>
      <c r="D5103">
        <v>-100.256248</v>
      </c>
      <c r="E5103">
        <v>45.999125999999997</v>
      </c>
    </row>
    <row r="5104" spans="1:5">
      <c r="A5104" t="s">
        <v>275</v>
      </c>
      <c r="B5104">
        <v>84.350005999999993</v>
      </c>
      <c r="C5104">
        <v>388.99899299999998</v>
      </c>
      <c r="D5104">
        <v>-100.262505</v>
      </c>
      <c r="E5104">
        <v>46.018501000000001</v>
      </c>
    </row>
    <row r="5105" spans="1:5">
      <c r="A5105" t="s">
        <v>275</v>
      </c>
      <c r="B5105">
        <v>84.366669000000002</v>
      </c>
      <c r="C5105">
        <v>389.08300800000001</v>
      </c>
      <c r="D5105">
        <v>-100.268753</v>
      </c>
      <c r="E5105">
        <v>46.037497999999999</v>
      </c>
    </row>
    <row r="5106" spans="1:5">
      <c r="A5106" t="s">
        <v>275</v>
      </c>
      <c r="B5106">
        <v>84.383339000000007</v>
      </c>
      <c r="C5106">
        <v>389.16299400000003</v>
      </c>
      <c r="D5106">
        <v>-100.275002</v>
      </c>
      <c r="E5106">
        <v>46.055625999999997</v>
      </c>
    </row>
    <row r="5107" spans="1:5">
      <c r="A5107" t="s">
        <v>275</v>
      </c>
      <c r="B5107">
        <v>84.400002000000001</v>
      </c>
      <c r="C5107">
        <v>389.24200400000001</v>
      </c>
      <c r="D5107">
        <v>-100.278122</v>
      </c>
      <c r="E5107">
        <v>46.073124</v>
      </c>
    </row>
    <row r="5108" spans="1:5">
      <c r="A5108" t="s">
        <v>275</v>
      </c>
      <c r="B5108">
        <v>84.416672000000005</v>
      </c>
      <c r="C5108">
        <v>389.32501200000002</v>
      </c>
      <c r="D5108">
        <v>-100.278122</v>
      </c>
      <c r="E5108">
        <v>46.089748</v>
      </c>
    </row>
    <row r="5109" spans="1:5">
      <c r="A5109" t="s">
        <v>275</v>
      </c>
      <c r="B5109">
        <v>84.433334000000002</v>
      </c>
      <c r="C5109">
        <v>389.41000400000001</v>
      </c>
      <c r="D5109">
        <v>-100.278122</v>
      </c>
      <c r="E5109">
        <v>46.105873000000003</v>
      </c>
    </row>
    <row r="5110" spans="1:5">
      <c r="A5110" t="s">
        <v>275</v>
      </c>
      <c r="B5110">
        <v>84.450005000000004</v>
      </c>
      <c r="C5110">
        <v>389.493988</v>
      </c>
      <c r="D5110">
        <v>-100.284378</v>
      </c>
      <c r="E5110">
        <v>46.121124000000002</v>
      </c>
    </row>
    <row r="5111" spans="1:5">
      <c r="A5111" t="s">
        <v>275</v>
      </c>
      <c r="B5111">
        <v>84.466674999999995</v>
      </c>
      <c r="C5111">
        <v>389.57598899999999</v>
      </c>
      <c r="D5111">
        <v>-100.292191</v>
      </c>
      <c r="E5111">
        <v>46.136249999999997</v>
      </c>
    </row>
    <row r="5112" spans="1:5">
      <c r="A5112" t="s">
        <v>275</v>
      </c>
      <c r="B5112">
        <v>84.483337000000006</v>
      </c>
      <c r="C5112">
        <v>389.66000400000001</v>
      </c>
      <c r="D5112">
        <v>-100.303116</v>
      </c>
      <c r="E5112">
        <v>46.151501000000003</v>
      </c>
    </row>
    <row r="5113" spans="1:5">
      <c r="A5113" t="s">
        <v>275</v>
      </c>
      <c r="B5113">
        <v>84.500007999999994</v>
      </c>
      <c r="C5113">
        <v>389.74499500000002</v>
      </c>
      <c r="D5113">
        <v>-100.304695</v>
      </c>
      <c r="E5113">
        <v>46.167251999999998</v>
      </c>
    </row>
    <row r="5114" spans="1:5">
      <c r="A5114" t="s">
        <v>275</v>
      </c>
      <c r="B5114">
        <v>84.516670000000005</v>
      </c>
      <c r="C5114">
        <v>389.83401500000002</v>
      </c>
      <c r="D5114">
        <v>-100.307816</v>
      </c>
      <c r="E5114">
        <v>46.183624000000002</v>
      </c>
    </row>
    <row r="5115" spans="1:5">
      <c r="A5115" t="s">
        <v>275</v>
      </c>
      <c r="B5115">
        <v>84.533339999999995</v>
      </c>
      <c r="C5115">
        <v>389.92099000000002</v>
      </c>
      <c r="D5115">
        <v>-100.307816</v>
      </c>
      <c r="E5115">
        <v>46.199874999999999</v>
      </c>
    </row>
    <row r="5116" spans="1:5">
      <c r="A5116" t="s">
        <v>275</v>
      </c>
      <c r="B5116">
        <v>84.550003000000004</v>
      </c>
      <c r="C5116">
        <v>390.01001000000002</v>
      </c>
      <c r="D5116">
        <v>-100.310936</v>
      </c>
      <c r="E5116">
        <v>46.216751000000002</v>
      </c>
    </row>
    <row r="5117" spans="1:5">
      <c r="A5117" t="s">
        <v>275</v>
      </c>
      <c r="B5117">
        <v>84.566672999999994</v>
      </c>
      <c r="C5117">
        <v>390.09600799999998</v>
      </c>
      <c r="D5117">
        <v>-100.3125</v>
      </c>
      <c r="E5117">
        <v>46.233001999999999</v>
      </c>
    </row>
    <row r="5118" spans="1:5">
      <c r="A5118" t="s">
        <v>275</v>
      </c>
      <c r="B5118">
        <v>84.583336000000003</v>
      </c>
      <c r="C5118">
        <v>390.175995</v>
      </c>
      <c r="D5118">
        <v>-100.315628</v>
      </c>
      <c r="E5118">
        <v>46.249001</v>
      </c>
    </row>
    <row r="5119" spans="1:5">
      <c r="A5119" t="s">
        <v>275</v>
      </c>
      <c r="B5119">
        <v>84.600005999999993</v>
      </c>
      <c r="C5119">
        <v>390.256012</v>
      </c>
      <c r="D5119">
        <v>-100.317184</v>
      </c>
      <c r="E5119">
        <v>46.265250999999999</v>
      </c>
    </row>
    <row r="5120" spans="1:5">
      <c r="A5120" t="s">
        <v>275</v>
      </c>
      <c r="B5120">
        <v>84.616669000000002</v>
      </c>
      <c r="C5120">
        <v>390.33599900000002</v>
      </c>
      <c r="D5120">
        <v>-100.318748</v>
      </c>
      <c r="E5120">
        <v>46.282001000000001</v>
      </c>
    </row>
    <row r="5121" spans="1:5">
      <c r="A5121" t="s">
        <v>275</v>
      </c>
      <c r="B5121">
        <v>84.633339000000007</v>
      </c>
      <c r="C5121">
        <v>390.41598499999998</v>
      </c>
      <c r="D5121">
        <v>-100.320313</v>
      </c>
      <c r="E5121">
        <v>46.299500000000002</v>
      </c>
    </row>
    <row r="5122" spans="1:5">
      <c r="A5122" t="s">
        <v>275</v>
      </c>
      <c r="B5122">
        <v>84.650002000000001</v>
      </c>
      <c r="C5122">
        <v>390.49600199999998</v>
      </c>
      <c r="D5122">
        <v>-100.32186900000001</v>
      </c>
      <c r="E5122">
        <v>46.316749999999999</v>
      </c>
    </row>
    <row r="5123" spans="1:5">
      <c r="A5123" t="s">
        <v>275</v>
      </c>
      <c r="B5123">
        <v>84.666672000000005</v>
      </c>
      <c r="C5123">
        <v>390.57800300000002</v>
      </c>
      <c r="D5123">
        <v>-100.32813299999999</v>
      </c>
      <c r="E5123">
        <v>46.333126</v>
      </c>
    </row>
    <row r="5124" spans="1:5">
      <c r="A5124" t="s">
        <v>275</v>
      </c>
      <c r="B5124">
        <v>84.683334000000002</v>
      </c>
      <c r="C5124">
        <v>390.66400099999998</v>
      </c>
      <c r="D5124">
        <v>-100.335938</v>
      </c>
      <c r="E5124">
        <v>46.348624999999998</v>
      </c>
    </row>
    <row r="5125" spans="1:5">
      <c r="A5125" t="s">
        <v>275</v>
      </c>
      <c r="B5125">
        <v>84.700005000000004</v>
      </c>
      <c r="C5125">
        <v>390.74600199999998</v>
      </c>
      <c r="D5125">
        <v>-100.342186</v>
      </c>
      <c r="E5125">
        <v>46.363624999999999</v>
      </c>
    </row>
    <row r="5126" spans="1:5">
      <c r="A5126" t="s">
        <v>275</v>
      </c>
      <c r="B5126">
        <v>84.716674999999995</v>
      </c>
      <c r="C5126">
        <v>390.82998700000002</v>
      </c>
      <c r="D5126">
        <v>-100.34844200000001</v>
      </c>
      <c r="E5126">
        <v>46.378624000000002</v>
      </c>
    </row>
    <row r="5127" spans="1:5">
      <c r="A5127" t="s">
        <v>275</v>
      </c>
      <c r="B5127">
        <v>84.733337000000006</v>
      </c>
      <c r="C5127">
        <v>390.91101099999997</v>
      </c>
      <c r="D5127">
        <v>-100.354691</v>
      </c>
      <c r="E5127">
        <v>46.394001000000003</v>
      </c>
    </row>
    <row r="5128" spans="1:5">
      <c r="A5128" t="s">
        <v>275</v>
      </c>
      <c r="B5128">
        <v>84.750007999999994</v>
      </c>
      <c r="C5128">
        <v>390.99301100000002</v>
      </c>
      <c r="D5128">
        <v>-100.356255</v>
      </c>
      <c r="E5128">
        <v>46.409751999999997</v>
      </c>
    </row>
    <row r="5129" spans="1:5">
      <c r="A5129" t="s">
        <v>275</v>
      </c>
      <c r="B5129">
        <v>84.766670000000005</v>
      </c>
      <c r="C5129">
        <v>391.07800300000002</v>
      </c>
      <c r="D5129">
        <v>-100.360939</v>
      </c>
      <c r="E5129">
        <v>46.425998999999997</v>
      </c>
    </row>
    <row r="5130" spans="1:5">
      <c r="A5130" t="s">
        <v>275</v>
      </c>
      <c r="B5130">
        <v>84.783339999999995</v>
      </c>
      <c r="C5130">
        <v>391.16198700000001</v>
      </c>
      <c r="D5130">
        <v>-100.365623</v>
      </c>
      <c r="E5130">
        <v>46.442374999999998</v>
      </c>
    </row>
    <row r="5131" spans="1:5">
      <c r="A5131" t="s">
        <v>275</v>
      </c>
      <c r="B5131">
        <v>84.800003000000004</v>
      </c>
      <c r="C5131">
        <v>391.24499500000002</v>
      </c>
      <c r="D5131">
        <v>-100.37188</v>
      </c>
      <c r="E5131">
        <v>46.458751999999997</v>
      </c>
    </row>
    <row r="5132" spans="1:5">
      <c r="A5132" t="s">
        <v>275</v>
      </c>
      <c r="B5132">
        <v>84.816672999999994</v>
      </c>
      <c r="C5132">
        <v>391.32699600000001</v>
      </c>
      <c r="D5132">
        <v>-100.376564</v>
      </c>
      <c r="E5132">
        <v>46.474376999999997</v>
      </c>
    </row>
    <row r="5133" spans="1:5">
      <c r="A5133" t="s">
        <v>275</v>
      </c>
      <c r="B5133">
        <v>84.833336000000003</v>
      </c>
      <c r="C5133">
        <v>391.408997</v>
      </c>
      <c r="D5133">
        <v>-100.381248</v>
      </c>
      <c r="E5133">
        <v>46.490001999999997</v>
      </c>
    </row>
    <row r="5134" spans="1:5">
      <c r="A5134" t="s">
        <v>275</v>
      </c>
      <c r="B5134">
        <v>84.850005999999993</v>
      </c>
      <c r="C5134">
        <v>391.49499500000002</v>
      </c>
      <c r="D5134">
        <v>-100.382813</v>
      </c>
      <c r="E5134">
        <v>46.505375000000001</v>
      </c>
    </row>
    <row r="5135" spans="1:5">
      <c r="A5135" t="s">
        <v>275</v>
      </c>
      <c r="B5135">
        <v>84.866669000000002</v>
      </c>
      <c r="C5135">
        <v>391.58300800000001</v>
      </c>
      <c r="D5135">
        <v>-100.382813</v>
      </c>
      <c r="E5135">
        <v>46.521000000000001</v>
      </c>
    </row>
    <row r="5136" spans="1:5">
      <c r="A5136" t="s">
        <v>275</v>
      </c>
      <c r="B5136">
        <v>84.883339000000007</v>
      </c>
      <c r="C5136">
        <v>391.66799900000001</v>
      </c>
      <c r="D5136">
        <v>-100.38436900000001</v>
      </c>
      <c r="E5136">
        <v>46.535873000000002</v>
      </c>
    </row>
    <row r="5137" spans="1:5">
      <c r="A5137" t="s">
        <v>275</v>
      </c>
      <c r="B5137">
        <v>84.900002000000001</v>
      </c>
      <c r="C5137">
        <v>391.75201399999997</v>
      </c>
      <c r="D5137">
        <v>-100.387497</v>
      </c>
      <c r="E5137">
        <v>46.550750999999998</v>
      </c>
    </row>
    <row r="5138" spans="1:5">
      <c r="A5138" t="s">
        <v>275</v>
      </c>
      <c r="B5138">
        <v>84.916672000000005</v>
      </c>
      <c r="C5138">
        <v>391.83700599999997</v>
      </c>
      <c r="D5138">
        <v>-100.393753</v>
      </c>
      <c r="E5138">
        <v>46.565497999999998</v>
      </c>
    </row>
    <row r="5139" spans="1:5">
      <c r="A5139" t="s">
        <v>275</v>
      </c>
      <c r="B5139">
        <v>84.933334000000002</v>
      </c>
      <c r="C5139">
        <v>391.92099000000002</v>
      </c>
      <c r="D5139">
        <v>-100.400002</v>
      </c>
      <c r="E5139">
        <v>46.580624</v>
      </c>
    </row>
    <row r="5140" spans="1:5">
      <c r="A5140" t="s">
        <v>275</v>
      </c>
      <c r="B5140">
        <v>84.950005000000004</v>
      </c>
      <c r="C5140">
        <v>392.00299100000001</v>
      </c>
      <c r="D5140">
        <v>-100.403122</v>
      </c>
      <c r="E5140">
        <v>46.595249000000003</v>
      </c>
    </row>
    <row r="5141" spans="1:5">
      <c r="A5141" t="s">
        <v>275</v>
      </c>
      <c r="B5141">
        <v>84.966674999999995</v>
      </c>
      <c r="C5141">
        <v>392.07900999999998</v>
      </c>
      <c r="D5141">
        <v>-100.40625</v>
      </c>
      <c r="E5141">
        <v>46.610374</v>
      </c>
    </row>
    <row r="5142" spans="1:5">
      <c r="A5142" t="s">
        <v>275</v>
      </c>
      <c r="B5142">
        <v>84.983337000000006</v>
      </c>
      <c r="C5142">
        <v>392.158997</v>
      </c>
      <c r="D5142">
        <v>-100.410934</v>
      </c>
      <c r="E5142">
        <v>46.626499000000003</v>
      </c>
    </row>
    <row r="5143" spans="1:5">
      <c r="A5143" t="s">
        <v>275</v>
      </c>
      <c r="B5143">
        <v>85.000007999999994</v>
      </c>
      <c r="C5143">
        <v>392.23599200000001</v>
      </c>
      <c r="D5143">
        <v>-100.418755</v>
      </c>
      <c r="E5143">
        <v>46.643749</v>
      </c>
    </row>
    <row r="5144" spans="1:5">
      <c r="A5144" t="s">
        <v>275</v>
      </c>
      <c r="B5144">
        <v>85.016670000000005</v>
      </c>
      <c r="C5144">
        <v>392.31698599999999</v>
      </c>
      <c r="D5144">
        <v>-100.423439</v>
      </c>
      <c r="E5144">
        <v>46.660625000000003</v>
      </c>
    </row>
    <row r="5145" spans="1:5">
      <c r="A5145" t="s">
        <v>275</v>
      </c>
      <c r="B5145">
        <v>85.033339999999995</v>
      </c>
      <c r="C5145">
        <v>392.39999399999999</v>
      </c>
      <c r="D5145">
        <v>-100.428123</v>
      </c>
      <c r="E5145">
        <v>46.677376000000002</v>
      </c>
    </row>
    <row r="5146" spans="1:5">
      <c r="A5146" t="s">
        <v>275</v>
      </c>
      <c r="B5146">
        <v>85.050003000000004</v>
      </c>
      <c r="C5146">
        <v>392.48599200000001</v>
      </c>
      <c r="D5146">
        <v>-100.429688</v>
      </c>
      <c r="E5146">
        <v>46.694125999999997</v>
      </c>
    </row>
    <row r="5147" spans="1:5">
      <c r="A5147" t="s">
        <v>275</v>
      </c>
      <c r="B5147">
        <v>85.066672999999994</v>
      </c>
      <c r="C5147">
        <v>392.58099399999998</v>
      </c>
      <c r="D5147">
        <v>-100.43124400000001</v>
      </c>
      <c r="E5147">
        <v>46.710875999999999</v>
      </c>
    </row>
    <row r="5148" spans="1:5">
      <c r="A5148" t="s">
        <v>275</v>
      </c>
      <c r="B5148">
        <v>85.083336000000003</v>
      </c>
      <c r="C5148">
        <v>392.67099000000002</v>
      </c>
      <c r="D5148">
        <v>-100.43594400000001</v>
      </c>
      <c r="E5148">
        <v>46.727001000000001</v>
      </c>
    </row>
    <row r="5149" spans="1:5">
      <c r="A5149" t="s">
        <v>275</v>
      </c>
      <c r="B5149">
        <v>85.100005999999993</v>
      </c>
      <c r="C5149">
        <v>392.75698899999998</v>
      </c>
      <c r="D5149">
        <v>-100.440628</v>
      </c>
      <c r="E5149">
        <v>46.742626000000001</v>
      </c>
    </row>
    <row r="5150" spans="1:5">
      <c r="A5150" t="s">
        <v>275</v>
      </c>
      <c r="B5150">
        <v>85.116669000000002</v>
      </c>
      <c r="C5150">
        <v>392.84201000000002</v>
      </c>
      <c r="D5150">
        <v>-100.443748</v>
      </c>
      <c r="E5150">
        <v>46.758499</v>
      </c>
    </row>
    <row r="5151" spans="1:5">
      <c r="A5151" t="s">
        <v>275</v>
      </c>
      <c r="B5151">
        <v>85.133339000000007</v>
      </c>
      <c r="C5151">
        <v>392.925995</v>
      </c>
      <c r="D5151">
        <v>-100.446877</v>
      </c>
      <c r="E5151">
        <v>46.774124</v>
      </c>
    </row>
    <row r="5152" spans="1:5">
      <c r="A5152" t="s">
        <v>275</v>
      </c>
      <c r="B5152">
        <v>85.150002000000001</v>
      </c>
      <c r="C5152">
        <v>393.01001000000002</v>
      </c>
      <c r="D5152">
        <v>-100.45311700000001</v>
      </c>
      <c r="E5152">
        <v>46.789000999999999</v>
      </c>
    </row>
    <row r="5153" spans="1:5">
      <c r="A5153" t="s">
        <v>275</v>
      </c>
      <c r="B5153">
        <v>85.166672000000005</v>
      </c>
      <c r="C5153">
        <v>393.08999599999999</v>
      </c>
      <c r="D5153">
        <v>-100.462502</v>
      </c>
      <c r="E5153">
        <v>46.801997999999998</v>
      </c>
    </row>
    <row r="5154" spans="1:5">
      <c r="A5154" t="s">
        <v>275</v>
      </c>
      <c r="B5154">
        <v>85.183334000000002</v>
      </c>
      <c r="C5154">
        <v>393.16900600000002</v>
      </c>
      <c r="D5154">
        <v>-100.46875</v>
      </c>
      <c r="E5154">
        <v>46.814498999999998</v>
      </c>
    </row>
    <row r="5155" spans="1:5">
      <c r="A5155" t="s">
        <v>275</v>
      </c>
      <c r="B5155">
        <v>85.200005000000004</v>
      </c>
      <c r="C5155">
        <v>393.25201399999997</v>
      </c>
      <c r="D5155">
        <v>-100.47187</v>
      </c>
      <c r="E5155">
        <v>46.827499000000003</v>
      </c>
    </row>
    <row r="5156" spans="1:5">
      <c r="A5156" t="s">
        <v>275</v>
      </c>
      <c r="B5156">
        <v>85.216674999999995</v>
      </c>
      <c r="C5156">
        <v>393.33200099999999</v>
      </c>
      <c r="D5156">
        <v>-100.476555</v>
      </c>
      <c r="E5156">
        <v>46.842125000000003</v>
      </c>
    </row>
    <row r="5157" spans="1:5">
      <c r="A5157" t="s">
        <v>275</v>
      </c>
      <c r="B5157">
        <v>85.233337000000006</v>
      </c>
      <c r="C5157">
        <v>393.41699199999999</v>
      </c>
      <c r="D5157">
        <v>-100.479691</v>
      </c>
      <c r="E5157">
        <v>46.858123999999997</v>
      </c>
    </row>
    <row r="5158" spans="1:5">
      <c r="A5158" t="s">
        <v>275</v>
      </c>
      <c r="B5158">
        <v>85.250007999999994</v>
      </c>
      <c r="C5158">
        <v>393.49798600000003</v>
      </c>
      <c r="D5158">
        <v>-100.48281900000001</v>
      </c>
      <c r="E5158">
        <v>46.874625999999999</v>
      </c>
    </row>
    <row r="5159" spans="1:5">
      <c r="A5159" t="s">
        <v>275</v>
      </c>
      <c r="B5159">
        <v>85.266670000000005</v>
      </c>
      <c r="C5159">
        <v>393.58300800000001</v>
      </c>
      <c r="D5159">
        <v>-100.484375</v>
      </c>
      <c r="E5159">
        <v>46.890999000000001</v>
      </c>
    </row>
    <row r="5160" spans="1:5">
      <c r="A5160" t="s">
        <v>275</v>
      </c>
      <c r="B5160">
        <v>85.283339999999995</v>
      </c>
      <c r="C5160">
        <v>393.66799900000001</v>
      </c>
      <c r="D5160">
        <v>-100.489059</v>
      </c>
      <c r="E5160">
        <v>46.906624000000001</v>
      </c>
    </row>
    <row r="5161" spans="1:5">
      <c r="A5161" t="s">
        <v>275</v>
      </c>
      <c r="B5161">
        <v>85.300003000000004</v>
      </c>
      <c r="C5161">
        <v>393.75500499999998</v>
      </c>
      <c r="D5161">
        <v>-100.49374400000001</v>
      </c>
      <c r="E5161">
        <v>46.921249000000003</v>
      </c>
    </row>
    <row r="5162" spans="1:5">
      <c r="A5162" t="s">
        <v>275</v>
      </c>
      <c r="B5162">
        <v>85.316672999999994</v>
      </c>
      <c r="C5162">
        <v>393.83999599999999</v>
      </c>
      <c r="D5162">
        <v>-100.496872</v>
      </c>
      <c r="E5162">
        <v>46.935248999999999</v>
      </c>
    </row>
    <row r="5163" spans="1:5">
      <c r="A5163" t="s">
        <v>275</v>
      </c>
      <c r="B5163">
        <v>85.333336000000003</v>
      </c>
      <c r="C5163">
        <v>393.92300399999999</v>
      </c>
      <c r="D5163">
        <v>-100.498428</v>
      </c>
      <c r="E5163">
        <v>46.948875000000001</v>
      </c>
    </row>
    <row r="5164" spans="1:5">
      <c r="A5164" t="s">
        <v>275</v>
      </c>
      <c r="B5164">
        <v>85.350005999999993</v>
      </c>
      <c r="C5164">
        <v>394.00698899999998</v>
      </c>
      <c r="D5164">
        <v>-100.50469200000001</v>
      </c>
      <c r="E5164">
        <v>46.963374999999999</v>
      </c>
    </row>
    <row r="5165" spans="1:5">
      <c r="A5165" t="s">
        <v>275</v>
      </c>
      <c r="B5165">
        <v>85.366669000000002</v>
      </c>
      <c r="C5165">
        <v>394.09201000000002</v>
      </c>
      <c r="D5165">
        <v>-100.509377</v>
      </c>
      <c r="E5165">
        <v>46.977375000000002</v>
      </c>
    </row>
    <row r="5166" spans="1:5">
      <c r="A5166" t="s">
        <v>275</v>
      </c>
      <c r="B5166">
        <v>85.383339000000007</v>
      </c>
      <c r="C5166">
        <v>394.17700200000002</v>
      </c>
      <c r="D5166">
        <v>-100.515625</v>
      </c>
      <c r="E5166">
        <v>46.991875</v>
      </c>
    </row>
    <row r="5167" spans="1:5">
      <c r="A5167" t="s">
        <v>275</v>
      </c>
      <c r="B5167">
        <v>85.400002000000001</v>
      </c>
      <c r="C5167">
        <v>394.260986</v>
      </c>
      <c r="D5167">
        <v>-100.52188099999999</v>
      </c>
      <c r="E5167">
        <v>47.005375000000001</v>
      </c>
    </row>
    <row r="5168" spans="1:5">
      <c r="A5168" t="s">
        <v>275</v>
      </c>
      <c r="B5168">
        <v>85.416672000000005</v>
      </c>
      <c r="C5168">
        <v>394.34201000000002</v>
      </c>
      <c r="D5168">
        <v>-100.526566</v>
      </c>
      <c r="E5168">
        <v>47.019126999999997</v>
      </c>
    </row>
    <row r="5169" spans="1:5">
      <c r="A5169" t="s">
        <v>275</v>
      </c>
      <c r="B5169">
        <v>85.433334000000002</v>
      </c>
      <c r="C5169">
        <v>394.42401100000001</v>
      </c>
      <c r="D5169">
        <v>-100.53437</v>
      </c>
      <c r="E5169">
        <v>47.032874999999997</v>
      </c>
    </row>
    <row r="5170" spans="1:5">
      <c r="A5170" t="s">
        <v>275</v>
      </c>
      <c r="B5170">
        <v>85.450005000000004</v>
      </c>
      <c r="C5170">
        <v>394.50399800000002</v>
      </c>
      <c r="D5170">
        <v>-100.543755</v>
      </c>
      <c r="E5170">
        <v>47.047127000000003</v>
      </c>
    </row>
    <row r="5171" spans="1:5">
      <c r="A5171" t="s">
        <v>275</v>
      </c>
      <c r="B5171">
        <v>85.466674999999995</v>
      </c>
      <c r="C5171">
        <v>394.58599900000002</v>
      </c>
      <c r="D5171">
        <v>-100.55156700000001</v>
      </c>
      <c r="E5171">
        <v>47.062125999999999</v>
      </c>
    </row>
    <row r="5172" spans="1:5">
      <c r="A5172" t="s">
        <v>275</v>
      </c>
      <c r="B5172">
        <v>85.483337000000006</v>
      </c>
      <c r="C5172">
        <v>394.66799900000001</v>
      </c>
      <c r="D5172">
        <v>-100.559372</v>
      </c>
      <c r="E5172">
        <v>47.077750999999999</v>
      </c>
    </row>
    <row r="5173" spans="1:5">
      <c r="A5173" t="s">
        <v>275</v>
      </c>
      <c r="B5173">
        <v>85.500007999999994</v>
      </c>
      <c r="C5173">
        <v>394.75100700000002</v>
      </c>
      <c r="D5173">
        <v>-100.55780799999999</v>
      </c>
      <c r="E5173">
        <v>47.093375999999999</v>
      </c>
    </row>
    <row r="5174" spans="1:5">
      <c r="A5174" t="s">
        <v>275</v>
      </c>
      <c r="B5174">
        <v>85.516670000000005</v>
      </c>
      <c r="C5174">
        <v>394.834991</v>
      </c>
      <c r="D5174">
        <v>-100.554688</v>
      </c>
      <c r="E5174">
        <v>47.108623999999999</v>
      </c>
    </row>
    <row r="5175" spans="1:5">
      <c r="A5175" t="s">
        <v>275</v>
      </c>
      <c r="B5175">
        <v>85.533339999999995</v>
      </c>
      <c r="C5175">
        <v>394.92199699999998</v>
      </c>
      <c r="D5175">
        <v>-100.554688</v>
      </c>
      <c r="E5175">
        <v>47.123123</v>
      </c>
    </row>
    <row r="5176" spans="1:5">
      <c r="A5176" t="s">
        <v>275</v>
      </c>
      <c r="B5176">
        <v>85.550003000000004</v>
      </c>
      <c r="C5176">
        <v>395.00698899999998</v>
      </c>
      <c r="D5176">
        <v>-100.559372</v>
      </c>
      <c r="E5176">
        <v>47.137501</v>
      </c>
    </row>
    <row r="5177" spans="1:5">
      <c r="A5177" t="s">
        <v>275</v>
      </c>
      <c r="B5177">
        <v>85.566672999999994</v>
      </c>
      <c r="C5177">
        <v>395.08898900000003</v>
      </c>
      <c r="D5177">
        <v>-100.56719200000001</v>
      </c>
      <c r="E5177">
        <v>47.152126000000003</v>
      </c>
    </row>
    <row r="5178" spans="1:5">
      <c r="A5178" t="s">
        <v>275</v>
      </c>
      <c r="B5178">
        <v>85.583336000000003</v>
      </c>
      <c r="C5178">
        <v>395.16799900000001</v>
      </c>
      <c r="D5178">
        <v>-100.571877</v>
      </c>
      <c r="E5178">
        <v>47.167374000000002</v>
      </c>
    </row>
    <row r="5179" spans="1:5">
      <c r="A5179" t="s">
        <v>275</v>
      </c>
      <c r="B5179">
        <v>85.600005999999993</v>
      </c>
      <c r="C5179">
        <v>395.24700899999999</v>
      </c>
      <c r="D5179">
        <v>-100.576561</v>
      </c>
      <c r="E5179">
        <v>47.183250000000001</v>
      </c>
    </row>
    <row r="5180" spans="1:5">
      <c r="A5180" t="s">
        <v>275</v>
      </c>
      <c r="B5180">
        <v>85.616669000000002</v>
      </c>
      <c r="C5180">
        <v>395.33300800000001</v>
      </c>
      <c r="D5180">
        <v>-100.578125</v>
      </c>
      <c r="E5180">
        <v>47.198749999999997</v>
      </c>
    </row>
    <row r="5181" spans="1:5">
      <c r="A5181" t="s">
        <v>275</v>
      </c>
      <c r="B5181">
        <v>85.633339000000007</v>
      </c>
      <c r="C5181">
        <v>395.41598499999998</v>
      </c>
      <c r="D5181">
        <v>-100.584373</v>
      </c>
      <c r="E5181">
        <v>47.213875000000002</v>
      </c>
    </row>
    <row r="5182" spans="1:5">
      <c r="A5182" t="s">
        <v>275</v>
      </c>
      <c r="B5182">
        <v>85.650002000000001</v>
      </c>
      <c r="C5182">
        <v>395.49899299999998</v>
      </c>
      <c r="D5182">
        <v>-100.587502</v>
      </c>
      <c r="E5182">
        <v>47.227749000000003</v>
      </c>
    </row>
    <row r="5183" spans="1:5">
      <c r="A5183" t="s">
        <v>275</v>
      </c>
      <c r="B5183">
        <v>85.666672000000005</v>
      </c>
      <c r="C5183">
        <v>395.58401500000002</v>
      </c>
      <c r="D5183">
        <v>-100.59219400000001</v>
      </c>
      <c r="E5183">
        <v>47.241501</v>
      </c>
    </row>
    <row r="5184" spans="1:5">
      <c r="A5184" t="s">
        <v>275</v>
      </c>
      <c r="B5184">
        <v>85.683334000000002</v>
      </c>
      <c r="C5184">
        <v>395.66799900000001</v>
      </c>
      <c r="D5184">
        <v>-100.598434</v>
      </c>
      <c r="E5184">
        <v>47.255122999999998</v>
      </c>
    </row>
    <row r="5185" spans="1:5">
      <c r="A5185" t="s">
        <v>275</v>
      </c>
      <c r="B5185">
        <v>85.700005000000004</v>
      </c>
      <c r="C5185">
        <v>395.75100700000002</v>
      </c>
      <c r="D5185">
        <v>-100.60311900000001</v>
      </c>
      <c r="E5185">
        <v>47.268622999999998</v>
      </c>
    </row>
    <row r="5186" spans="1:5">
      <c r="A5186" t="s">
        <v>275</v>
      </c>
      <c r="B5186">
        <v>85.716674999999995</v>
      </c>
      <c r="C5186">
        <v>395.82900999999998</v>
      </c>
      <c r="D5186">
        <v>-100.606247</v>
      </c>
      <c r="E5186">
        <v>47.282623000000001</v>
      </c>
    </row>
    <row r="5187" spans="1:5">
      <c r="A5187" t="s">
        <v>275</v>
      </c>
      <c r="B5187">
        <v>85.733337000000006</v>
      </c>
      <c r="C5187">
        <v>395.91198700000001</v>
      </c>
      <c r="D5187">
        <v>-100.60938299999999</v>
      </c>
      <c r="E5187">
        <v>47.297249000000001</v>
      </c>
    </row>
    <row r="5188" spans="1:5">
      <c r="A5188" t="s">
        <v>275</v>
      </c>
      <c r="B5188">
        <v>85.750007999999994</v>
      </c>
      <c r="C5188">
        <v>396</v>
      </c>
      <c r="D5188">
        <v>-100.61406700000001</v>
      </c>
      <c r="E5188">
        <v>47.312752000000003</v>
      </c>
    </row>
    <row r="5189" spans="1:5">
      <c r="A5189" t="s">
        <v>275</v>
      </c>
      <c r="B5189">
        <v>85.766670000000005</v>
      </c>
      <c r="C5189">
        <v>396.08700599999997</v>
      </c>
      <c r="D5189">
        <v>-100.618752</v>
      </c>
      <c r="E5189">
        <v>47.328377000000003</v>
      </c>
    </row>
    <row r="5190" spans="1:5">
      <c r="A5190" t="s">
        <v>275</v>
      </c>
      <c r="B5190">
        <v>85.783339999999995</v>
      </c>
      <c r="C5190">
        <v>396.17199699999998</v>
      </c>
      <c r="D5190">
        <v>-100.621872</v>
      </c>
      <c r="E5190">
        <v>47.343249999999998</v>
      </c>
    </row>
    <row r="5191" spans="1:5">
      <c r="A5191" t="s">
        <v>275</v>
      </c>
      <c r="B5191">
        <v>85.800003000000004</v>
      </c>
      <c r="C5191">
        <v>396.25500499999998</v>
      </c>
      <c r="D5191">
        <v>-100.625</v>
      </c>
      <c r="E5191">
        <v>47.357750000000003</v>
      </c>
    </row>
    <row r="5192" spans="1:5">
      <c r="A5192" t="s">
        <v>275</v>
      </c>
      <c r="B5192">
        <v>85.816672999999994</v>
      </c>
      <c r="C5192">
        <v>396.334991</v>
      </c>
      <c r="D5192">
        <v>-100.62969200000001</v>
      </c>
      <c r="E5192">
        <v>47.371749999999999</v>
      </c>
    </row>
    <row r="5193" spans="1:5">
      <c r="A5193" t="s">
        <v>275</v>
      </c>
      <c r="B5193">
        <v>85.833336000000003</v>
      </c>
      <c r="C5193">
        <v>396.41598499999998</v>
      </c>
      <c r="D5193">
        <v>-100.639061</v>
      </c>
      <c r="E5193">
        <v>47.385376000000001</v>
      </c>
    </row>
    <row r="5194" spans="1:5">
      <c r="A5194" t="s">
        <v>275</v>
      </c>
      <c r="B5194">
        <v>85.850005999999993</v>
      </c>
      <c r="C5194">
        <v>396.49600199999998</v>
      </c>
      <c r="D5194">
        <v>-100.643745</v>
      </c>
      <c r="E5194">
        <v>47.399124</v>
      </c>
    </row>
    <row r="5195" spans="1:5">
      <c r="A5195" t="s">
        <v>275</v>
      </c>
      <c r="B5195">
        <v>85.866669000000002</v>
      </c>
      <c r="C5195">
        <v>396.58599900000002</v>
      </c>
      <c r="D5195">
        <v>-100.645309</v>
      </c>
      <c r="E5195">
        <v>47.413249999999998</v>
      </c>
    </row>
    <row r="5196" spans="1:5">
      <c r="A5196" t="s">
        <v>275</v>
      </c>
      <c r="B5196">
        <v>85.883339000000007</v>
      </c>
      <c r="C5196">
        <v>396.67800899999997</v>
      </c>
      <c r="D5196">
        <v>-100.64843</v>
      </c>
      <c r="E5196">
        <v>47.427750000000003</v>
      </c>
    </row>
    <row r="5197" spans="1:5">
      <c r="A5197" t="s">
        <v>275</v>
      </c>
      <c r="B5197">
        <v>85.900002000000001</v>
      </c>
      <c r="C5197">
        <v>396.77200299999998</v>
      </c>
      <c r="D5197">
        <v>-100.65313</v>
      </c>
      <c r="E5197">
        <v>47.442248999999997</v>
      </c>
    </row>
    <row r="5198" spans="1:5">
      <c r="A5198" t="s">
        <v>275</v>
      </c>
      <c r="B5198">
        <v>85.916672000000005</v>
      </c>
      <c r="C5198">
        <v>396.85501099999999</v>
      </c>
      <c r="D5198">
        <v>-100.664063</v>
      </c>
      <c r="E5198">
        <v>47.456122999999998</v>
      </c>
    </row>
    <row r="5199" spans="1:5">
      <c r="A5199" t="s">
        <v>275</v>
      </c>
      <c r="B5199">
        <v>85.933334000000002</v>
      </c>
      <c r="C5199">
        <v>396.93798800000002</v>
      </c>
      <c r="D5199">
        <v>-100.67186700000001</v>
      </c>
      <c r="E5199">
        <v>47.468876000000002</v>
      </c>
    </row>
    <row r="5200" spans="1:5">
      <c r="A5200" t="s">
        <v>275</v>
      </c>
      <c r="B5200">
        <v>85.950005000000004</v>
      </c>
      <c r="C5200">
        <v>397.01599099999999</v>
      </c>
      <c r="D5200">
        <v>-100.67656700000001</v>
      </c>
      <c r="E5200">
        <v>47.481251</v>
      </c>
    </row>
    <row r="5201" spans="1:5">
      <c r="A5201" t="s">
        <v>275</v>
      </c>
      <c r="B5201">
        <v>85.966674999999995</v>
      </c>
      <c r="C5201">
        <v>397.10101300000002</v>
      </c>
      <c r="D5201">
        <v>-100.681252</v>
      </c>
      <c r="E5201">
        <v>47.493873999999998</v>
      </c>
    </row>
    <row r="5202" spans="1:5">
      <c r="A5202" t="s">
        <v>275</v>
      </c>
      <c r="B5202">
        <v>85.983337000000006</v>
      </c>
      <c r="C5202">
        <v>397.18398999999999</v>
      </c>
      <c r="D5202">
        <v>-100.682816</v>
      </c>
      <c r="E5202">
        <v>47.507252000000001</v>
      </c>
    </row>
    <row r="5203" spans="1:5">
      <c r="A5203" t="s">
        <v>275</v>
      </c>
      <c r="B5203">
        <v>86.000007999999994</v>
      </c>
      <c r="C5203">
        <v>397.26998900000001</v>
      </c>
      <c r="D5203">
        <v>-100.682816</v>
      </c>
      <c r="E5203">
        <v>47.521126000000002</v>
      </c>
    </row>
    <row r="5204" spans="1:5">
      <c r="A5204" t="s">
        <v>275</v>
      </c>
      <c r="B5204">
        <v>86.016670000000005</v>
      </c>
      <c r="C5204">
        <v>397.35199</v>
      </c>
      <c r="D5204">
        <v>-100.684372</v>
      </c>
      <c r="E5204">
        <v>47.535252</v>
      </c>
    </row>
    <row r="5205" spans="1:5">
      <c r="A5205" t="s">
        <v>275</v>
      </c>
      <c r="B5205">
        <v>86.033339999999995</v>
      </c>
      <c r="C5205">
        <v>397.43301400000001</v>
      </c>
      <c r="D5205">
        <v>-100.69062</v>
      </c>
      <c r="E5205">
        <v>47.549751000000001</v>
      </c>
    </row>
    <row r="5206" spans="1:5">
      <c r="A5206" t="s">
        <v>275</v>
      </c>
      <c r="B5206">
        <v>86.050003000000004</v>
      </c>
      <c r="C5206">
        <v>397.51199300000002</v>
      </c>
      <c r="D5206">
        <v>-100.696877</v>
      </c>
      <c r="E5206">
        <v>47.563999000000003</v>
      </c>
    </row>
    <row r="5207" spans="1:5">
      <c r="A5207" t="s">
        <v>275</v>
      </c>
      <c r="B5207">
        <v>86.066672999999994</v>
      </c>
      <c r="C5207">
        <v>397.59600799999998</v>
      </c>
      <c r="D5207">
        <v>-100.700005</v>
      </c>
      <c r="E5207">
        <v>47.578251000000002</v>
      </c>
    </row>
    <row r="5208" spans="1:5">
      <c r="A5208" t="s">
        <v>275</v>
      </c>
      <c r="B5208">
        <v>86.083336000000003</v>
      </c>
      <c r="C5208">
        <v>397.68499800000001</v>
      </c>
      <c r="D5208">
        <v>-100.704689</v>
      </c>
      <c r="E5208">
        <v>47.592376999999999</v>
      </c>
    </row>
    <row r="5209" spans="1:5">
      <c r="A5209" t="s">
        <v>275</v>
      </c>
      <c r="B5209">
        <v>86.100005999999993</v>
      </c>
      <c r="C5209">
        <v>397.77200299999998</v>
      </c>
      <c r="D5209">
        <v>-100.715622</v>
      </c>
      <c r="E5209">
        <v>47.605873000000003</v>
      </c>
    </row>
    <row r="5210" spans="1:5">
      <c r="A5210" t="s">
        <v>275</v>
      </c>
      <c r="B5210">
        <v>86.116669000000002</v>
      </c>
      <c r="C5210">
        <v>397.85699499999998</v>
      </c>
      <c r="D5210">
        <v>-100.724998</v>
      </c>
      <c r="E5210">
        <v>47.619999</v>
      </c>
    </row>
    <row r="5211" spans="1:5">
      <c r="A5211" t="s">
        <v>275</v>
      </c>
      <c r="B5211">
        <v>86.133339000000007</v>
      </c>
      <c r="C5211">
        <v>397.93701199999998</v>
      </c>
      <c r="D5211">
        <v>-100.732811</v>
      </c>
      <c r="E5211">
        <v>47.633999000000003</v>
      </c>
    </row>
    <row r="5212" spans="1:5">
      <c r="A5212" t="s">
        <v>275</v>
      </c>
      <c r="B5212">
        <v>86.150002000000001</v>
      </c>
      <c r="C5212">
        <v>398.01501500000001</v>
      </c>
      <c r="D5212">
        <v>-100.73593099999999</v>
      </c>
      <c r="E5212">
        <v>47.648251000000002</v>
      </c>
    </row>
    <row r="5213" spans="1:5">
      <c r="A5213" t="s">
        <v>275</v>
      </c>
      <c r="B5213">
        <v>86.166672000000005</v>
      </c>
      <c r="C5213">
        <v>398.09698500000002</v>
      </c>
      <c r="D5213">
        <v>-100.737495</v>
      </c>
      <c r="E5213">
        <v>47.662497999999999</v>
      </c>
    </row>
    <row r="5214" spans="1:5">
      <c r="A5214" t="s">
        <v>275</v>
      </c>
      <c r="B5214">
        <v>86.183334000000002</v>
      </c>
      <c r="C5214">
        <v>398.18099999999998</v>
      </c>
      <c r="D5214">
        <v>-100.73906700000001</v>
      </c>
      <c r="E5214">
        <v>47.676375999999998</v>
      </c>
    </row>
    <row r="5215" spans="1:5">
      <c r="A5215" t="s">
        <v>275</v>
      </c>
      <c r="B5215">
        <v>86.200005000000004</v>
      </c>
      <c r="C5215">
        <v>398.26998900000001</v>
      </c>
      <c r="D5215">
        <v>-100.742188</v>
      </c>
      <c r="E5215">
        <v>47.691124000000002</v>
      </c>
    </row>
    <row r="5216" spans="1:5">
      <c r="A5216" t="s">
        <v>275</v>
      </c>
      <c r="B5216">
        <v>86.216674999999995</v>
      </c>
      <c r="C5216">
        <v>398.35998499999999</v>
      </c>
      <c r="D5216">
        <v>-100.743752</v>
      </c>
      <c r="E5216">
        <v>47.706501000000003</v>
      </c>
    </row>
    <row r="5217" spans="1:5">
      <c r="A5217" t="s">
        <v>275</v>
      </c>
      <c r="B5217">
        <v>86.233337000000006</v>
      </c>
      <c r="C5217">
        <v>398.44699100000003</v>
      </c>
      <c r="D5217">
        <v>-100.748436</v>
      </c>
      <c r="E5217">
        <v>47.722374000000002</v>
      </c>
    </row>
    <row r="5218" spans="1:5">
      <c r="A5218" t="s">
        <v>275</v>
      </c>
      <c r="B5218">
        <v>86.250007999999994</v>
      </c>
      <c r="C5218">
        <v>398.53100599999999</v>
      </c>
      <c r="D5218">
        <v>-100.754684</v>
      </c>
      <c r="E5218">
        <v>47.738624999999999</v>
      </c>
    </row>
    <row r="5219" spans="1:5">
      <c r="A5219" t="s">
        <v>275</v>
      </c>
      <c r="B5219">
        <v>86.266670000000005</v>
      </c>
      <c r="C5219">
        <v>398.614014</v>
      </c>
      <c r="D5219">
        <v>-100.762505</v>
      </c>
      <c r="E5219">
        <v>47.753749999999997</v>
      </c>
    </row>
    <row r="5220" spans="1:5">
      <c r="A5220" t="s">
        <v>275</v>
      </c>
      <c r="B5220">
        <v>86.283339999999995</v>
      </c>
      <c r="C5220">
        <v>398.70001200000002</v>
      </c>
      <c r="D5220">
        <v>-100.768753</v>
      </c>
      <c r="E5220">
        <v>47.768250000000002</v>
      </c>
    </row>
    <row r="5221" spans="1:5">
      <c r="A5221" t="s">
        <v>275</v>
      </c>
      <c r="B5221">
        <v>86.300003000000004</v>
      </c>
      <c r="C5221">
        <v>398.78601099999997</v>
      </c>
      <c r="D5221">
        <v>-100.773438</v>
      </c>
      <c r="E5221">
        <v>47.782001000000001</v>
      </c>
    </row>
    <row r="5222" spans="1:5">
      <c r="A5222" t="s">
        <v>275</v>
      </c>
      <c r="B5222">
        <v>86.316672999999994</v>
      </c>
      <c r="C5222">
        <v>398.87298600000003</v>
      </c>
      <c r="D5222">
        <v>-100.77655799999999</v>
      </c>
      <c r="E5222">
        <v>47.795501999999999</v>
      </c>
    </row>
    <row r="5223" spans="1:5">
      <c r="A5223" t="s">
        <v>275</v>
      </c>
      <c r="B5223">
        <v>86.333336000000003</v>
      </c>
      <c r="C5223">
        <v>398.95901500000002</v>
      </c>
      <c r="D5223">
        <v>-100.779686</v>
      </c>
      <c r="E5223">
        <v>47.809249999999999</v>
      </c>
    </row>
    <row r="5224" spans="1:5">
      <c r="A5224" t="s">
        <v>275</v>
      </c>
      <c r="B5224">
        <v>86.350005999999993</v>
      </c>
      <c r="C5224">
        <v>399.04199199999999</v>
      </c>
      <c r="D5224">
        <v>-100.78750599999999</v>
      </c>
      <c r="E5224">
        <v>47.822498000000003</v>
      </c>
    </row>
    <row r="5225" spans="1:5">
      <c r="A5225" t="s">
        <v>275</v>
      </c>
      <c r="B5225">
        <v>86.366669000000002</v>
      </c>
      <c r="C5225">
        <v>399.12399299999998</v>
      </c>
      <c r="D5225">
        <v>-100.792191</v>
      </c>
      <c r="E5225">
        <v>47.835498999999999</v>
      </c>
    </row>
    <row r="5226" spans="1:5">
      <c r="A5226" t="s">
        <v>275</v>
      </c>
      <c r="B5226">
        <v>86.383339000000007</v>
      </c>
      <c r="C5226">
        <v>399.20400999999998</v>
      </c>
      <c r="D5226">
        <v>-100.799995</v>
      </c>
      <c r="E5226">
        <v>47.847499999999997</v>
      </c>
    </row>
    <row r="5227" spans="1:5">
      <c r="A5227" t="s">
        <v>275</v>
      </c>
      <c r="B5227">
        <v>86.400002000000001</v>
      </c>
      <c r="C5227">
        <v>399.28298999999998</v>
      </c>
      <c r="D5227">
        <v>-100.807816</v>
      </c>
      <c r="E5227">
        <v>47.859122999999997</v>
      </c>
    </row>
    <row r="5228" spans="1:5">
      <c r="A5228" t="s">
        <v>275</v>
      </c>
      <c r="B5228">
        <v>86.416672000000005</v>
      </c>
      <c r="C5228">
        <v>399.36599699999999</v>
      </c>
      <c r="D5228">
        <v>-100.81562</v>
      </c>
      <c r="E5228">
        <v>47.870624999999997</v>
      </c>
    </row>
    <row r="5229" spans="1:5">
      <c r="A5229" t="s">
        <v>275</v>
      </c>
      <c r="B5229">
        <v>86.433334000000002</v>
      </c>
      <c r="C5229">
        <v>399.44799799999998</v>
      </c>
      <c r="D5229">
        <v>-100.825005</v>
      </c>
      <c r="E5229">
        <v>47.881625999999997</v>
      </c>
    </row>
    <row r="5230" spans="1:5">
      <c r="A5230" t="s">
        <v>275</v>
      </c>
      <c r="B5230">
        <v>86.450005000000004</v>
      </c>
      <c r="C5230">
        <v>399.52899200000002</v>
      </c>
      <c r="D5230">
        <v>-100.837502</v>
      </c>
      <c r="E5230">
        <v>47.892375999999999</v>
      </c>
    </row>
    <row r="5231" spans="1:5">
      <c r="A5231" t="s">
        <v>275</v>
      </c>
      <c r="B5231">
        <v>86.466674999999995</v>
      </c>
      <c r="C5231">
        <v>399.61300699999998</v>
      </c>
      <c r="D5231">
        <v>-100.84374200000001</v>
      </c>
      <c r="E5231">
        <v>47.903373999999999</v>
      </c>
    </row>
    <row r="5232" spans="1:5">
      <c r="A5232" t="s">
        <v>275</v>
      </c>
      <c r="B5232">
        <v>86.483337000000006</v>
      </c>
      <c r="C5232">
        <v>399.70098899999999</v>
      </c>
      <c r="D5232">
        <v>-100.85000599999999</v>
      </c>
      <c r="E5232">
        <v>47.914749</v>
      </c>
    </row>
    <row r="5233" spans="1:5">
      <c r="A5233" t="s">
        <v>275</v>
      </c>
      <c r="B5233">
        <v>86.500007999999994</v>
      </c>
      <c r="C5233">
        <v>399.78799400000003</v>
      </c>
      <c r="D5233">
        <v>-100.851563</v>
      </c>
      <c r="E5233">
        <v>47.927624000000002</v>
      </c>
    </row>
    <row r="5234" spans="1:5">
      <c r="A5234" t="s">
        <v>275</v>
      </c>
      <c r="B5234">
        <v>86.516670000000005</v>
      </c>
      <c r="C5234">
        <v>399.87200899999999</v>
      </c>
      <c r="D5234">
        <v>-100.854691</v>
      </c>
      <c r="E5234">
        <v>47.941502</v>
      </c>
    </row>
    <row r="5235" spans="1:5">
      <c r="A5235" t="s">
        <v>275</v>
      </c>
      <c r="B5235">
        <v>86.533339999999995</v>
      </c>
      <c r="C5235">
        <v>399.95199600000001</v>
      </c>
      <c r="D5235">
        <v>-100.860939</v>
      </c>
      <c r="E5235">
        <v>47.956249</v>
      </c>
    </row>
    <row r="5236" spans="1:5">
      <c r="A5236" t="s">
        <v>275</v>
      </c>
      <c r="B5236">
        <v>86.550003000000004</v>
      </c>
      <c r="C5236">
        <v>400.03698700000001</v>
      </c>
      <c r="D5236">
        <v>-100.86718</v>
      </c>
      <c r="E5236">
        <v>47.971127000000003</v>
      </c>
    </row>
    <row r="5237" spans="1:5">
      <c r="A5237" t="s">
        <v>275</v>
      </c>
      <c r="B5237">
        <v>86.566672999999994</v>
      </c>
      <c r="C5237">
        <v>400.125</v>
      </c>
      <c r="D5237">
        <v>-100.87188</v>
      </c>
      <c r="E5237">
        <v>47.985500000000002</v>
      </c>
    </row>
    <row r="5238" spans="1:5">
      <c r="A5238" t="s">
        <v>275</v>
      </c>
      <c r="B5238">
        <v>86.583336000000003</v>
      </c>
      <c r="C5238">
        <v>400.21499599999999</v>
      </c>
      <c r="D5238">
        <v>-100.876564</v>
      </c>
      <c r="E5238">
        <v>47.999873999999998</v>
      </c>
    </row>
    <row r="5239" spans="1:5">
      <c r="A5239" t="s">
        <v>275</v>
      </c>
      <c r="B5239">
        <v>86.600005999999993</v>
      </c>
      <c r="C5239">
        <v>400.29901100000001</v>
      </c>
      <c r="D5239">
        <v>-100.879684</v>
      </c>
      <c r="E5239">
        <v>48.013500000000001</v>
      </c>
    </row>
    <row r="5240" spans="1:5">
      <c r="A5240" t="s">
        <v>275</v>
      </c>
      <c r="B5240">
        <v>86.616669000000002</v>
      </c>
      <c r="C5240">
        <v>400.38299599999999</v>
      </c>
      <c r="D5240">
        <v>-100.88593299999999</v>
      </c>
      <c r="E5240">
        <v>48.026749000000002</v>
      </c>
    </row>
    <row r="5241" spans="1:5">
      <c r="A5241" t="s">
        <v>275</v>
      </c>
      <c r="B5241">
        <v>86.633339000000007</v>
      </c>
      <c r="C5241">
        <v>400.46398900000003</v>
      </c>
      <c r="D5241">
        <v>-100.889053</v>
      </c>
      <c r="E5241">
        <v>48.039501000000001</v>
      </c>
    </row>
    <row r="5242" spans="1:5">
      <c r="A5242" t="s">
        <v>275</v>
      </c>
      <c r="B5242">
        <v>86.650002000000001</v>
      </c>
      <c r="C5242">
        <v>400.54299900000001</v>
      </c>
      <c r="D5242">
        <v>-100.89063299999999</v>
      </c>
      <c r="E5242">
        <v>48.052123999999999</v>
      </c>
    </row>
    <row r="5243" spans="1:5">
      <c r="A5243" t="s">
        <v>275</v>
      </c>
      <c r="B5243">
        <v>86.666672000000005</v>
      </c>
      <c r="C5243">
        <v>400.62200899999999</v>
      </c>
      <c r="D5243">
        <v>-100.896873</v>
      </c>
      <c r="E5243">
        <v>48.064999</v>
      </c>
    </row>
    <row r="5244" spans="1:5">
      <c r="A5244" t="s">
        <v>275</v>
      </c>
      <c r="B5244">
        <v>86.683334000000002</v>
      </c>
      <c r="C5244">
        <v>400.70400999999998</v>
      </c>
      <c r="D5244">
        <v>-100.90780599999999</v>
      </c>
      <c r="E5244">
        <v>48.078125</v>
      </c>
    </row>
    <row r="5245" spans="1:5">
      <c r="A5245" t="s">
        <v>275</v>
      </c>
      <c r="B5245">
        <v>86.700005000000004</v>
      </c>
      <c r="C5245">
        <v>400.790009</v>
      </c>
      <c r="D5245">
        <v>-100.918755</v>
      </c>
      <c r="E5245">
        <v>48.091498999999999</v>
      </c>
    </row>
    <row r="5246" spans="1:5">
      <c r="A5246" t="s">
        <v>275</v>
      </c>
      <c r="B5246">
        <v>86.716674999999995</v>
      </c>
      <c r="C5246">
        <v>400.87298600000003</v>
      </c>
      <c r="D5246">
        <v>-100.926559</v>
      </c>
      <c r="E5246">
        <v>48.104999999999997</v>
      </c>
    </row>
    <row r="5247" spans="1:5">
      <c r="A5247" t="s">
        <v>275</v>
      </c>
      <c r="B5247">
        <v>86.733337000000006</v>
      </c>
      <c r="C5247">
        <v>400.95599399999998</v>
      </c>
      <c r="D5247">
        <v>-100.93124400000001</v>
      </c>
      <c r="E5247">
        <v>48.118374000000003</v>
      </c>
    </row>
    <row r="5248" spans="1:5">
      <c r="A5248" t="s">
        <v>275</v>
      </c>
      <c r="B5248">
        <v>86.750007999999994</v>
      </c>
      <c r="C5248">
        <v>401.03900099999998</v>
      </c>
      <c r="D5248">
        <v>-100.93438</v>
      </c>
      <c r="E5248">
        <v>48.131748000000002</v>
      </c>
    </row>
    <row r="5249" spans="1:5">
      <c r="A5249" t="s">
        <v>275</v>
      </c>
      <c r="B5249">
        <v>86.766670000000005</v>
      </c>
      <c r="C5249">
        <v>401.125</v>
      </c>
      <c r="D5249">
        <v>-100.9375</v>
      </c>
      <c r="E5249">
        <v>48.145125999999998</v>
      </c>
    </row>
    <row r="5250" spans="1:5">
      <c r="A5250" t="s">
        <v>275</v>
      </c>
      <c r="B5250">
        <v>86.783339999999995</v>
      </c>
      <c r="C5250">
        <v>401.209991</v>
      </c>
      <c r="D5250">
        <v>-100.945313</v>
      </c>
      <c r="E5250">
        <v>48.158627000000003</v>
      </c>
    </row>
    <row r="5251" spans="1:5">
      <c r="A5251" t="s">
        <v>275</v>
      </c>
      <c r="B5251">
        <v>86.800003000000004</v>
      </c>
      <c r="C5251">
        <v>401.29501299999998</v>
      </c>
      <c r="D5251">
        <v>-100.95781700000001</v>
      </c>
      <c r="E5251">
        <v>48.172127000000003</v>
      </c>
    </row>
    <row r="5252" spans="1:5">
      <c r="A5252" t="s">
        <v>275</v>
      </c>
      <c r="B5252">
        <v>86.816672999999994</v>
      </c>
      <c r="C5252">
        <v>401.38000499999998</v>
      </c>
      <c r="D5252">
        <v>-100.96875</v>
      </c>
      <c r="E5252">
        <v>48.185623</v>
      </c>
    </row>
    <row r="5253" spans="1:5">
      <c r="A5253" t="s">
        <v>275</v>
      </c>
      <c r="B5253">
        <v>86.833336000000003</v>
      </c>
      <c r="C5253">
        <v>401.45901500000002</v>
      </c>
      <c r="D5253">
        <v>-100.979691</v>
      </c>
      <c r="E5253">
        <v>48.198749999999997</v>
      </c>
    </row>
    <row r="5254" spans="1:5">
      <c r="A5254" t="s">
        <v>275</v>
      </c>
      <c r="B5254">
        <v>86.850005999999993</v>
      </c>
      <c r="C5254">
        <v>401.53601099999997</v>
      </c>
      <c r="D5254">
        <v>-100.985939</v>
      </c>
      <c r="E5254">
        <v>48.210999000000001</v>
      </c>
    </row>
    <row r="5255" spans="1:5">
      <c r="A5255" t="s">
        <v>275</v>
      </c>
      <c r="B5255">
        <v>86.866669000000002</v>
      </c>
      <c r="C5255">
        <v>401.61200000000002</v>
      </c>
      <c r="D5255">
        <v>-100.992188</v>
      </c>
      <c r="E5255">
        <v>48.222999999999999</v>
      </c>
    </row>
    <row r="5256" spans="1:5">
      <c r="A5256" t="s">
        <v>275</v>
      </c>
      <c r="B5256">
        <v>86.883339000000007</v>
      </c>
      <c r="C5256">
        <v>401.69601399999999</v>
      </c>
      <c r="D5256">
        <v>-100.99374400000001</v>
      </c>
      <c r="E5256">
        <v>48.234248999999998</v>
      </c>
    </row>
    <row r="5257" spans="1:5">
      <c r="A5257" t="s">
        <v>275</v>
      </c>
      <c r="B5257">
        <v>86.900002000000001</v>
      </c>
      <c r="C5257">
        <v>401.78298999999998</v>
      </c>
      <c r="D5257">
        <v>-100.99530799999999</v>
      </c>
      <c r="E5257">
        <v>48.245125000000002</v>
      </c>
    </row>
    <row r="5258" spans="1:5">
      <c r="A5258" t="s">
        <v>275</v>
      </c>
      <c r="B5258">
        <v>86.916672000000005</v>
      </c>
      <c r="C5258">
        <v>401.868988</v>
      </c>
      <c r="D5258">
        <v>-100.99844400000001</v>
      </c>
      <c r="E5258">
        <v>48.255375000000001</v>
      </c>
    </row>
    <row r="5259" spans="1:5">
      <c r="A5259" t="s">
        <v>275</v>
      </c>
      <c r="B5259">
        <v>86.933334000000002</v>
      </c>
      <c r="C5259">
        <v>401.95300300000002</v>
      </c>
      <c r="D5259">
        <v>-101.00469200000001</v>
      </c>
      <c r="E5259">
        <v>48.265498999999998</v>
      </c>
    </row>
    <row r="5260" spans="1:5">
      <c r="A5260" t="s">
        <v>275</v>
      </c>
      <c r="B5260">
        <v>86.950005000000004</v>
      </c>
      <c r="C5260">
        <v>402.03900099999998</v>
      </c>
      <c r="D5260">
        <v>-101.014061</v>
      </c>
      <c r="E5260">
        <v>48.275623000000003</v>
      </c>
    </row>
    <row r="5261" spans="1:5">
      <c r="A5261" t="s">
        <v>275</v>
      </c>
      <c r="B5261">
        <v>86.966674999999995</v>
      </c>
      <c r="C5261">
        <v>402.12399299999998</v>
      </c>
      <c r="D5261">
        <v>-101.023445</v>
      </c>
      <c r="E5261">
        <v>48.285873000000002</v>
      </c>
    </row>
    <row r="5262" spans="1:5">
      <c r="A5262" t="s">
        <v>275</v>
      </c>
      <c r="B5262">
        <v>86.983337000000006</v>
      </c>
      <c r="C5262">
        <v>402.209991</v>
      </c>
      <c r="D5262">
        <v>-101.03125</v>
      </c>
      <c r="E5262">
        <v>48.296123999999999</v>
      </c>
    </row>
    <row r="5263" spans="1:5">
      <c r="A5263" t="s">
        <v>275</v>
      </c>
      <c r="B5263">
        <v>87.000007999999994</v>
      </c>
      <c r="C5263">
        <v>402.29199199999999</v>
      </c>
      <c r="D5263">
        <v>-101.035934</v>
      </c>
      <c r="E5263">
        <v>48.306750999999998</v>
      </c>
    </row>
    <row r="5264" spans="1:5">
      <c r="A5264" t="s">
        <v>275</v>
      </c>
      <c r="B5264">
        <v>87.016670000000005</v>
      </c>
      <c r="C5264">
        <v>402.37200899999999</v>
      </c>
      <c r="D5264">
        <v>-101.04061900000001</v>
      </c>
      <c r="E5264">
        <v>48.318249000000002</v>
      </c>
    </row>
    <row r="5265" spans="1:5">
      <c r="A5265" t="s">
        <v>275</v>
      </c>
      <c r="B5265">
        <v>87.033339999999995</v>
      </c>
      <c r="C5265">
        <v>402.45400999999998</v>
      </c>
      <c r="D5265">
        <v>-101.043755</v>
      </c>
      <c r="E5265">
        <v>48.330502000000003</v>
      </c>
    </row>
    <row r="5266" spans="1:5">
      <c r="A5266" t="s">
        <v>275</v>
      </c>
      <c r="B5266">
        <v>87.050003000000004</v>
      </c>
      <c r="C5266">
        <v>402.54098499999998</v>
      </c>
      <c r="D5266">
        <v>-101.048439</v>
      </c>
      <c r="E5266">
        <v>48.342624999999998</v>
      </c>
    </row>
    <row r="5267" spans="1:5">
      <c r="A5267" t="s">
        <v>275</v>
      </c>
      <c r="B5267">
        <v>87.066672999999994</v>
      </c>
      <c r="C5267">
        <v>402.63198899999998</v>
      </c>
      <c r="D5267">
        <v>-101.053123</v>
      </c>
      <c r="E5267">
        <v>48.354999999999997</v>
      </c>
    </row>
    <row r="5268" spans="1:5">
      <c r="A5268" t="s">
        <v>275</v>
      </c>
      <c r="B5268">
        <v>87.083336000000003</v>
      </c>
      <c r="C5268">
        <v>402.72198500000002</v>
      </c>
      <c r="D5268">
        <v>-101.059372</v>
      </c>
      <c r="E5268">
        <v>48.366627000000001</v>
      </c>
    </row>
    <row r="5269" spans="1:5">
      <c r="A5269" t="s">
        <v>275</v>
      </c>
      <c r="B5269">
        <v>87.100005999999993</v>
      </c>
      <c r="C5269">
        <v>402.80499300000002</v>
      </c>
      <c r="D5269">
        <v>-101.065628</v>
      </c>
      <c r="E5269">
        <v>48.378501999999997</v>
      </c>
    </row>
    <row r="5270" spans="1:5">
      <c r="A5270" t="s">
        <v>275</v>
      </c>
      <c r="B5270">
        <v>87.116669000000002</v>
      </c>
      <c r="C5270">
        <v>402.88400300000001</v>
      </c>
      <c r="D5270">
        <v>-101.076561</v>
      </c>
      <c r="E5270">
        <v>48.390124999999998</v>
      </c>
    </row>
    <row r="5271" spans="1:5">
      <c r="A5271" t="s">
        <v>275</v>
      </c>
      <c r="B5271">
        <v>87.133339000000007</v>
      </c>
      <c r="C5271">
        <v>402.95599399999998</v>
      </c>
      <c r="D5271">
        <v>-101.089066</v>
      </c>
      <c r="E5271">
        <v>48.402248</v>
      </c>
    </row>
    <row r="5272" spans="1:5">
      <c r="A5272" t="s">
        <v>275</v>
      </c>
      <c r="B5272">
        <v>87.150002000000001</v>
      </c>
      <c r="C5272">
        <v>403.033997</v>
      </c>
      <c r="D5272">
        <v>-101.096878</v>
      </c>
      <c r="E5272">
        <v>48.415000999999997</v>
      </c>
    </row>
    <row r="5273" spans="1:5">
      <c r="A5273" t="s">
        <v>275</v>
      </c>
      <c r="B5273">
        <v>87.166672000000005</v>
      </c>
      <c r="C5273">
        <v>403.114014</v>
      </c>
      <c r="D5273">
        <v>-101.101563</v>
      </c>
      <c r="E5273">
        <v>48.427501999999997</v>
      </c>
    </row>
    <row r="5274" spans="1:5">
      <c r="A5274" t="s">
        <v>275</v>
      </c>
      <c r="B5274">
        <v>87.183334000000002</v>
      </c>
      <c r="C5274">
        <v>403.19500699999998</v>
      </c>
      <c r="D5274">
        <v>-101.10468299999999</v>
      </c>
      <c r="E5274">
        <v>48.439999</v>
      </c>
    </row>
    <row r="5275" spans="1:5">
      <c r="A5275" t="s">
        <v>275</v>
      </c>
      <c r="B5275">
        <v>87.200005000000004</v>
      </c>
      <c r="C5275">
        <v>403.27999899999998</v>
      </c>
      <c r="D5275">
        <v>-101.110939</v>
      </c>
      <c r="E5275">
        <v>48.452499000000003</v>
      </c>
    </row>
    <row r="5276" spans="1:5">
      <c r="A5276" t="s">
        <v>275</v>
      </c>
      <c r="B5276">
        <v>87.216674999999995</v>
      </c>
      <c r="C5276">
        <v>403.36599699999999</v>
      </c>
      <c r="D5276">
        <v>-101.12030799999999</v>
      </c>
      <c r="E5276">
        <v>48.464874000000002</v>
      </c>
    </row>
    <row r="5277" spans="1:5">
      <c r="A5277" t="s">
        <v>275</v>
      </c>
      <c r="B5277">
        <v>87.233337000000006</v>
      </c>
      <c r="C5277">
        <v>403.45901500000002</v>
      </c>
      <c r="D5277">
        <v>-101.12812</v>
      </c>
      <c r="E5277">
        <v>48.477001000000001</v>
      </c>
    </row>
    <row r="5278" spans="1:5">
      <c r="A5278" t="s">
        <v>275</v>
      </c>
      <c r="B5278">
        <v>87.250007999999994</v>
      </c>
      <c r="C5278">
        <v>403.54901100000001</v>
      </c>
      <c r="D5278">
        <v>-101.134377</v>
      </c>
      <c r="E5278">
        <v>48.488377</v>
      </c>
    </row>
    <row r="5279" spans="1:5">
      <c r="A5279" t="s">
        <v>275</v>
      </c>
      <c r="B5279">
        <v>87.266670000000005</v>
      </c>
      <c r="C5279">
        <v>403.63299599999999</v>
      </c>
      <c r="D5279">
        <v>-101.140625</v>
      </c>
      <c r="E5279">
        <v>48.499873999999998</v>
      </c>
    </row>
    <row r="5280" spans="1:5">
      <c r="A5280" t="s">
        <v>275</v>
      </c>
      <c r="B5280">
        <v>87.283339999999995</v>
      </c>
      <c r="C5280">
        <v>403.71499599999999</v>
      </c>
      <c r="D5280">
        <v>-101.146873</v>
      </c>
      <c r="E5280">
        <v>48.512123000000003</v>
      </c>
    </row>
    <row r="5281" spans="1:5">
      <c r="A5281" t="s">
        <v>275</v>
      </c>
      <c r="B5281">
        <v>87.300003000000004</v>
      </c>
      <c r="C5281">
        <v>403.79400600000002</v>
      </c>
      <c r="D5281">
        <v>-101.151566</v>
      </c>
      <c r="E5281">
        <v>48.524875999999999</v>
      </c>
    </row>
    <row r="5282" spans="1:5">
      <c r="A5282" t="s">
        <v>275</v>
      </c>
      <c r="B5282">
        <v>87.316672999999994</v>
      </c>
      <c r="C5282">
        <v>403.87600700000002</v>
      </c>
      <c r="D5282">
        <v>-101.157814</v>
      </c>
      <c r="E5282">
        <v>48.536625000000001</v>
      </c>
    </row>
    <row r="5283" spans="1:5">
      <c r="A5283" t="s">
        <v>275</v>
      </c>
      <c r="B5283">
        <v>87.333336000000003</v>
      </c>
      <c r="C5283">
        <v>403.95599399999998</v>
      </c>
      <c r="D5283">
        <v>-101.160934</v>
      </c>
      <c r="E5283">
        <v>48.546622999999997</v>
      </c>
    </row>
    <row r="5284" spans="1:5">
      <c r="A5284" t="s">
        <v>275</v>
      </c>
      <c r="B5284">
        <v>87.350005999999993</v>
      </c>
      <c r="C5284">
        <v>404.040009</v>
      </c>
      <c r="D5284">
        <v>-101.16561900000001</v>
      </c>
      <c r="E5284">
        <v>48.555126000000001</v>
      </c>
    </row>
    <row r="5285" spans="1:5">
      <c r="A5285" t="s">
        <v>275</v>
      </c>
      <c r="B5285">
        <v>87.366669000000002</v>
      </c>
      <c r="C5285">
        <v>404.12899800000002</v>
      </c>
      <c r="D5285">
        <v>-101.16718299999999</v>
      </c>
      <c r="E5285">
        <v>48.563499</v>
      </c>
    </row>
    <row r="5286" spans="1:5">
      <c r="A5286" t="s">
        <v>275</v>
      </c>
      <c r="B5286">
        <v>87.383339000000007</v>
      </c>
      <c r="C5286">
        <v>404.216003</v>
      </c>
      <c r="D5286">
        <v>-101.17188299999999</v>
      </c>
      <c r="E5286">
        <v>48.572124000000002</v>
      </c>
    </row>
    <row r="5287" spans="1:5">
      <c r="A5287" t="s">
        <v>275</v>
      </c>
      <c r="B5287">
        <v>87.400002000000001</v>
      </c>
      <c r="C5287">
        <v>404.300995</v>
      </c>
      <c r="D5287">
        <v>-101.179688</v>
      </c>
      <c r="E5287">
        <v>48.581122999999998</v>
      </c>
    </row>
    <row r="5288" spans="1:5">
      <c r="A5288" t="s">
        <v>275</v>
      </c>
      <c r="B5288">
        <v>87.416672000000005</v>
      </c>
      <c r="C5288">
        <v>404.38501000000002</v>
      </c>
      <c r="D5288">
        <v>-101.192184</v>
      </c>
      <c r="E5288">
        <v>48.590752000000002</v>
      </c>
    </row>
    <row r="5289" spans="1:5">
      <c r="A5289" t="s">
        <v>275</v>
      </c>
      <c r="B5289">
        <v>87.433334000000002</v>
      </c>
      <c r="C5289">
        <v>404.46701000000002</v>
      </c>
      <c r="D5289">
        <v>-101.204689</v>
      </c>
      <c r="E5289">
        <v>48.60125</v>
      </c>
    </row>
    <row r="5290" spans="1:5">
      <c r="A5290" t="s">
        <v>275</v>
      </c>
      <c r="B5290">
        <v>87.450005000000004</v>
      </c>
      <c r="C5290">
        <v>404.54501299999998</v>
      </c>
      <c r="D5290">
        <v>-101.21719400000001</v>
      </c>
      <c r="E5290">
        <v>48.611252</v>
      </c>
    </row>
    <row r="5291" spans="1:5">
      <c r="A5291" t="s">
        <v>275</v>
      </c>
      <c r="B5291">
        <v>87.466674999999995</v>
      </c>
      <c r="C5291">
        <v>404.62298600000003</v>
      </c>
      <c r="D5291">
        <v>-101.22344200000001</v>
      </c>
      <c r="E5291">
        <v>48.619999</v>
      </c>
    </row>
    <row r="5292" spans="1:5">
      <c r="A5292" t="s">
        <v>275</v>
      </c>
      <c r="B5292">
        <v>87.483337000000006</v>
      </c>
      <c r="C5292">
        <v>404.70498700000002</v>
      </c>
      <c r="D5292">
        <v>-101.22968299999999</v>
      </c>
      <c r="E5292">
        <v>48.627625000000002</v>
      </c>
    </row>
    <row r="5293" spans="1:5">
      <c r="A5293" t="s">
        <v>275</v>
      </c>
      <c r="B5293">
        <v>87.500007999999994</v>
      </c>
      <c r="C5293">
        <v>404.78698700000001</v>
      </c>
      <c r="D5293">
        <v>-101.23436700000001</v>
      </c>
      <c r="E5293">
        <v>48.635376000000001</v>
      </c>
    </row>
    <row r="5294" spans="1:5">
      <c r="A5294" t="s">
        <v>275</v>
      </c>
      <c r="B5294">
        <v>87.516670000000005</v>
      </c>
      <c r="C5294">
        <v>404.87399299999998</v>
      </c>
      <c r="D5294">
        <v>-101.23906700000001</v>
      </c>
      <c r="E5294">
        <v>48.644001000000003</v>
      </c>
    </row>
    <row r="5295" spans="1:5">
      <c r="A5295" t="s">
        <v>275</v>
      </c>
      <c r="B5295">
        <v>87.533339999999995</v>
      </c>
      <c r="C5295">
        <v>404.95498700000002</v>
      </c>
      <c r="D5295">
        <v>-101.242188</v>
      </c>
      <c r="E5295">
        <v>48.652999999999999</v>
      </c>
    </row>
    <row r="5296" spans="1:5">
      <c r="A5296" t="s">
        <v>275</v>
      </c>
      <c r="B5296">
        <v>87.550003000000004</v>
      </c>
      <c r="C5296">
        <v>405.03500400000001</v>
      </c>
      <c r="D5296">
        <v>-101.246872</v>
      </c>
      <c r="E5296">
        <v>48.662998000000002</v>
      </c>
    </row>
    <row r="5297" spans="1:5">
      <c r="A5297" t="s">
        <v>275</v>
      </c>
      <c r="B5297">
        <v>87.566672999999994</v>
      </c>
      <c r="C5297">
        <v>405.11498999999998</v>
      </c>
      <c r="D5297">
        <v>-101.256248</v>
      </c>
      <c r="E5297">
        <v>48.673248000000001</v>
      </c>
    </row>
    <row r="5298" spans="1:5">
      <c r="A5298" t="s">
        <v>275</v>
      </c>
      <c r="B5298">
        <v>87.583336000000003</v>
      </c>
      <c r="C5298">
        <v>405.20001200000002</v>
      </c>
      <c r="D5298">
        <v>-101.26406900000001</v>
      </c>
      <c r="E5298">
        <v>48.683250000000001</v>
      </c>
    </row>
    <row r="5299" spans="1:5">
      <c r="A5299" t="s">
        <v>275</v>
      </c>
      <c r="B5299">
        <v>87.600005999999993</v>
      </c>
      <c r="C5299">
        <v>405.28900099999998</v>
      </c>
      <c r="D5299">
        <v>-101.271873</v>
      </c>
      <c r="E5299">
        <v>48.691749999999999</v>
      </c>
    </row>
    <row r="5300" spans="1:5">
      <c r="A5300" t="s">
        <v>275</v>
      </c>
      <c r="B5300">
        <v>87.616669000000002</v>
      </c>
      <c r="C5300">
        <v>405.37799100000001</v>
      </c>
      <c r="D5300">
        <v>-101.273438</v>
      </c>
      <c r="E5300">
        <v>48.700001</v>
      </c>
    </row>
    <row r="5301" spans="1:5">
      <c r="A5301" t="s">
        <v>275</v>
      </c>
      <c r="B5301">
        <v>87.633339000000007</v>
      </c>
      <c r="C5301">
        <v>405.46398900000003</v>
      </c>
      <c r="D5301">
        <v>-101.27655799999999</v>
      </c>
      <c r="E5301">
        <v>48.707873999999997</v>
      </c>
    </row>
    <row r="5302" spans="1:5">
      <c r="A5302" t="s">
        <v>275</v>
      </c>
      <c r="B5302">
        <v>87.650002000000001</v>
      </c>
      <c r="C5302">
        <v>405.54998799999998</v>
      </c>
      <c r="D5302">
        <v>-101.284378</v>
      </c>
      <c r="E5302">
        <v>48.716124999999998</v>
      </c>
    </row>
    <row r="5303" spans="1:5">
      <c r="A5303" t="s">
        <v>275</v>
      </c>
      <c r="B5303">
        <v>87.666672000000005</v>
      </c>
      <c r="C5303">
        <v>405.63501000000002</v>
      </c>
      <c r="D5303">
        <v>-101.293747</v>
      </c>
      <c r="E5303">
        <v>48.723872999999998</v>
      </c>
    </row>
    <row r="5304" spans="1:5">
      <c r="A5304" t="s">
        <v>275</v>
      </c>
      <c r="B5304">
        <v>87.683334000000002</v>
      </c>
      <c r="C5304">
        <v>405.71701000000002</v>
      </c>
      <c r="D5304">
        <v>-101.30313099999999</v>
      </c>
      <c r="E5304">
        <v>48.731749999999998</v>
      </c>
    </row>
    <row r="5305" spans="1:5">
      <c r="A5305" t="s">
        <v>275</v>
      </c>
      <c r="B5305">
        <v>87.700005000000004</v>
      </c>
      <c r="C5305">
        <v>405.79400600000002</v>
      </c>
      <c r="D5305">
        <v>-101.314064</v>
      </c>
      <c r="E5305">
        <v>48.739876000000002</v>
      </c>
    </row>
    <row r="5306" spans="1:5">
      <c r="A5306" t="s">
        <v>275</v>
      </c>
      <c r="B5306">
        <v>87.716674999999995</v>
      </c>
      <c r="C5306">
        <v>405.86700400000001</v>
      </c>
      <c r="D5306">
        <v>-101.320305</v>
      </c>
      <c r="E5306">
        <v>48.748375000000003</v>
      </c>
    </row>
    <row r="5307" spans="1:5">
      <c r="A5307" t="s">
        <v>275</v>
      </c>
      <c r="B5307">
        <v>87.733337000000006</v>
      </c>
      <c r="C5307">
        <v>405.94500699999998</v>
      </c>
      <c r="D5307">
        <v>-101.32656900000001</v>
      </c>
      <c r="E5307">
        <v>48.756500000000003</v>
      </c>
    </row>
    <row r="5308" spans="1:5">
      <c r="A5308" t="s">
        <v>275</v>
      </c>
      <c r="B5308">
        <v>87.750007999999994</v>
      </c>
      <c r="C5308">
        <v>406.02301</v>
      </c>
      <c r="D5308">
        <v>-101.33281700000001</v>
      </c>
      <c r="E5308">
        <v>48.764125999999997</v>
      </c>
    </row>
    <row r="5309" spans="1:5">
      <c r="A5309" t="s">
        <v>275</v>
      </c>
      <c r="B5309">
        <v>87.766670000000005</v>
      </c>
      <c r="C5309">
        <v>406.10400399999997</v>
      </c>
      <c r="D5309">
        <v>-101.33905799999999</v>
      </c>
      <c r="E5309">
        <v>48.772125000000003</v>
      </c>
    </row>
    <row r="5310" spans="1:5">
      <c r="A5310" t="s">
        <v>275</v>
      </c>
      <c r="B5310">
        <v>87.783339999999995</v>
      </c>
      <c r="C5310">
        <v>406.18600500000002</v>
      </c>
      <c r="D5310">
        <v>-101.34374200000001</v>
      </c>
      <c r="E5310">
        <v>48.780251</v>
      </c>
    </row>
    <row r="5311" spans="1:5">
      <c r="A5311" t="s">
        <v>275</v>
      </c>
      <c r="B5311">
        <v>87.800003000000004</v>
      </c>
      <c r="C5311">
        <v>406.27398699999998</v>
      </c>
      <c r="D5311">
        <v>-101.34844200000001</v>
      </c>
      <c r="E5311">
        <v>48.789248999999998</v>
      </c>
    </row>
    <row r="5312" spans="1:5">
      <c r="A5312" t="s">
        <v>275</v>
      </c>
      <c r="B5312">
        <v>87.816672999999994</v>
      </c>
      <c r="C5312">
        <v>406.36300699999998</v>
      </c>
      <c r="D5312">
        <v>-101.356247</v>
      </c>
      <c r="E5312">
        <v>48.798000000000002</v>
      </c>
    </row>
    <row r="5313" spans="1:5">
      <c r="A5313" t="s">
        <v>275</v>
      </c>
      <c r="B5313">
        <v>87.833336000000003</v>
      </c>
      <c r="C5313">
        <v>406.45001200000002</v>
      </c>
      <c r="D5313">
        <v>-101.37188</v>
      </c>
      <c r="E5313">
        <v>48.806998999999998</v>
      </c>
    </row>
    <row r="5314" spans="1:5">
      <c r="A5314" t="s">
        <v>275</v>
      </c>
      <c r="B5314">
        <v>87.850005999999993</v>
      </c>
      <c r="C5314">
        <v>406.533997</v>
      </c>
      <c r="D5314">
        <v>-101.387497</v>
      </c>
      <c r="E5314">
        <v>48.814751000000001</v>
      </c>
    </row>
    <row r="5315" spans="1:5">
      <c r="A5315" t="s">
        <v>275</v>
      </c>
      <c r="B5315">
        <v>87.866669000000002</v>
      </c>
      <c r="C5315">
        <v>406.61999500000002</v>
      </c>
      <c r="D5315">
        <v>-101.398438</v>
      </c>
      <c r="E5315">
        <v>48.821250999999997</v>
      </c>
    </row>
    <row r="5316" spans="1:5">
      <c r="A5316" t="s">
        <v>275</v>
      </c>
      <c r="B5316">
        <v>87.883339000000007</v>
      </c>
      <c r="C5316">
        <v>406.70199600000001</v>
      </c>
      <c r="D5316">
        <v>-101.404686</v>
      </c>
      <c r="E5316">
        <v>48.826625999999997</v>
      </c>
    </row>
    <row r="5317" spans="1:5">
      <c r="A5317" t="s">
        <v>275</v>
      </c>
      <c r="B5317">
        <v>87.900002000000001</v>
      </c>
      <c r="C5317">
        <v>406.78698700000001</v>
      </c>
      <c r="D5317">
        <v>-101.40625</v>
      </c>
      <c r="E5317">
        <v>48.832625999999998</v>
      </c>
    </row>
    <row r="5318" spans="1:5">
      <c r="A5318" t="s">
        <v>275</v>
      </c>
      <c r="B5318">
        <v>87.916672000000005</v>
      </c>
      <c r="C5318">
        <v>406.868988</v>
      </c>
      <c r="D5318">
        <v>-101.40780599999999</v>
      </c>
      <c r="E5318">
        <v>48.839748</v>
      </c>
    </row>
    <row r="5319" spans="1:5">
      <c r="A5319" t="s">
        <v>275</v>
      </c>
      <c r="B5319">
        <v>87.933334000000002</v>
      </c>
      <c r="C5319">
        <v>406.95001200000002</v>
      </c>
      <c r="D5319">
        <v>-101.41094200000001</v>
      </c>
      <c r="E5319">
        <v>48.848250999999998</v>
      </c>
    </row>
    <row r="5320" spans="1:5">
      <c r="A5320" t="s">
        <v>275</v>
      </c>
      <c r="B5320">
        <v>87.950005000000004</v>
      </c>
      <c r="C5320">
        <v>407.03298999999998</v>
      </c>
      <c r="D5320">
        <v>-101.417191</v>
      </c>
      <c r="E5320">
        <v>48.855625000000003</v>
      </c>
    </row>
    <row r="5321" spans="1:5">
      <c r="A5321" t="s">
        <v>275</v>
      </c>
      <c r="B5321">
        <v>87.966674999999995</v>
      </c>
      <c r="C5321">
        <v>407.114014</v>
      </c>
      <c r="D5321">
        <v>-101.423439</v>
      </c>
      <c r="E5321">
        <v>48.861752000000003</v>
      </c>
    </row>
    <row r="5322" spans="1:5">
      <c r="A5322" t="s">
        <v>275</v>
      </c>
      <c r="B5322">
        <v>87.983337000000006</v>
      </c>
      <c r="C5322">
        <v>407.20001200000002</v>
      </c>
      <c r="D5322">
        <v>-101.42968</v>
      </c>
      <c r="E5322">
        <v>48.867249000000001</v>
      </c>
    </row>
    <row r="5323" spans="1:5">
      <c r="A5323" t="s">
        <v>275</v>
      </c>
      <c r="B5323">
        <v>88.000007999999994</v>
      </c>
      <c r="C5323">
        <v>407.28298999999998</v>
      </c>
      <c r="D5323">
        <v>-101.43438</v>
      </c>
      <c r="E5323">
        <v>48.873874999999998</v>
      </c>
    </row>
    <row r="5324" spans="1:5">
      <c r="A5324" t="s">
        <v>275</v>
      </c>
      <c r="B5324">
        <v>88.016670000000005</v>
      </c>
      <c r="C5324">
        <v>407.36599699999999</v>
      </c>
      <c r="D5324">
        <v>-101.439064</v>
      </c>
      <c r="E5324">
        <v>48.882373999999999</v>
      </c>
    </row>
    <row r="5325" spans="1:5">
      <c r="A5325" t="s">
        <v>275</v>
      </c>
      <c r="B5325">
        <v>88.033339999999995</v>
      </c>
      <c r="C5325">
        <v>407.45001200000002</v>
      </c>
      <c r="D5325">
        <v>-101.443748</v>
      </c>
      <c r="E5325">
        <v>48.890498999999998</v>
      </c>
    </row>
    <row r="5326" spans="1:5">
      <c r="A5326" t="s">
        <v>275</v>
      </c>
      <c r="B5326">
        <v>88.050003000000004</v>
      </c>
      <c r="C5326">
        <v>407.52999899999998</v>
      </c>
      <c r="D5326">
        <v>-101.449997</v>
      </c>
      <c r="E5326">
        <v>48.897751</v>
      </c>
    </row>
    <row r="5327" spans="1:5">
      <c r="A5327" t="s">
        <v>275</v>
      </c>
      <c r="B5327">
        <v>88.066672999999994</v>
      </c>
      <c r="C5327">
        <v>407.61200000000002</v>
      </c>
      <c r="D5327">
        <v>-101.456253</v>
      </c>
      <c r="E5327">
        <v>48.904499000000001</v>
      </c>
    </row>
    <row r="5328" spans="1:5">
      <c r="A5328" t="s">
        <v>275</v>
      </c>
      <c r="B5328">
        <v>88.083336000000003</v>
      </c>
      <c r="C5328">
        <v>407.69198599999999</v>
      </c>
      <c r="D5328">
        <v>-101.464066</v>
      </c>
      <c r="E5328">
        <v>48.911876999999997</v>
      </c>
    </row>
    <row r="5329" spans="1:5">
      <c r="A5329" t="s">
        <v>275</v>
      </c>
      <c r="B5329">
        <v>88.100005999999993</v>
      </c>
      <c r="C5329">
        <v>407.77700800000002</v>
      </c>
      <c r="D5329">
        <v>-101.47030599999999</v>
      </c>
      <c r="E5329">
        <v>48.919998</v>
      </c>
    </row>
    <row r="5330" spans="1:5">
      <c r="A5330" t="s">
        <v>275</v>
      </c>
      <c r="B5330">
        <v>88.116669000000002</v>
      </c>
      <c r="C5330">
        <v>407.85998499999999</v>
      </c>
      <c r="D5330">
        <v>-101.478127</v>
      </c>
      <c r="E5330">
        <v>48.927501999999997</v>
      </c>
    </row>
    <row r="5331" spans="1:5">
      <c r="A5331" t="s">
        <v>275</v>
      </c>
      <c r="B5331">
        <v>88.133339000000007</v>
      </c>
      <c r="C5331">
        <v>407.94000199999999</v>
      </c>
      <c r="D5331">
        <v>-101.487503</v>
      </c>
      <c r="E5331">
        <v>48.934123999999997</v>
      </c>
    </row>
    <row r="5332" spans="1:5">
      <c r="A5332" t="s">
        <v>275</v>
      </c>
      <c r="B5332">
        <v>88.150002000000001</v>
      </c>
      <c r="C5332">
        <v>408.01501500000001</v>
      </c>
      <c r="D5332">
        <v>-101.49374400000001</v>
      </c>
      <c r="E5332">
        <v>48.940125000000002</v>
      </c>
    </row>
    <row r="5333" spans="1:5">
      <c r="A5333" t="s">
        <v>275</v>
      </c>
      <c r="B5333">
        <v>88.166672000000005</v>
      </c>
      <c r="C5333">
        <v>408.084991</v>
      </c>
      <c r="D5333">
        <v>-101.503128</v>
      </c>
      <c r="E5333">
        <v>48.947124000000002</v>
      </c>
    </row>
    <row r="5334" spans="1:5">
      <c r="A5334" t="s">
        <v>275</v>
      </c>
      <c r="B5334">
        <v>88.183334000000002</v>
      </c>
      <c r="C5334">
        <v>408.15798999999998</v>
      </c>
      <c r="D5334">
        <v>-101.51093299999999</v>
      </c>
      <c r="E5334">
        <v>48.955123999999998</v>
      </c>
    </row>
    <row r="5335" spans="1:5">
      <c r="A5335" t="s">
        <v>275</v>
      </c>
      <c r="B5335">
        <v>88.200005000000004</v>
      </c>
      <c r="C5335">
        <v>408.23800699999998</v>
      </c>
      <c r="D5335">
        <v>-101.518745</v>
      </c>
      <c r="E5335">
        <v>48.963627000000002</v>
      </c>
    </row>
    <row r="5336" spans="1:5">
      <c r="A5336" t="s">
        <v>275</v>
      </c>
      <c r="B5336">
        <v>88.216674999999995</v>
      </c>
      <c r="C5336">
        <v>408.324005</v>
      </c>
      <c r="D5336">
        <v>-101.523438</v>
      </c>
      <c r="E5336">
        <v>48.971626000000001</v>
      </c>
    </row>
    <row r="5337" spans="1:5">
      <c r="A5337" t="s">
        <v>275</v>
      </c>
      <c r="B5337">
        <v>88.233337000000006</v>
      </c>
      <c r="C5337">
        <v>408.41598499999998</v>
      </c>
      <c r="D5337">
        <v>-101.52813</v>
      </c>
      <c r="E5337">
        <v>48.978127000000001</v>
      </c>
    </row>
    <row r="5338" spans="1:5">
      <c r="A5338" t="s">
        <v>275</v>
      </c>
      <c r="B5338">
        <v>88.250007999999994</v>
      </c>
      <c r="C5338">
        <v>408.50399800000002</v>
      </c>
      <c r="D5338">
        <v>-101.53437</v>
      </c>
      <c r="E5338">
        <v>48.984122999999997</v>
      </c>
    </row>
    <row r="5339" spans="1:5">
      <c r="A5339" t="s">
        <v>275</v>
      </c>
      <c r="B5339">
        <v>88.266670000000005</v>
      </c>
      <c r="C5339">
        <v>408.59399400000001</v>
      </c>
      <c r="D5339">
        <v>-101.539055</v>
      </c>
      <c r="E5339">
        <v>48.989376</v>
      </c>
    </row>
    <row r="5340" spans="1:5">
      <c r="A5340" t="s">
        <v>275</v>
      </c>
      <c r="B5340">
        <v>88.283339999999995</v>
      </c>
      <c r="C5340">
        <v>408.67700200000002</v>
      </c>
      <c r="D5340">
        <v>-101.543755</v>
      </c>
      <c r="E5340">
        <v>48.994498999999998</v>
      </c>
    </row>
    <row r="5341" spans="1:5">
      <c r="A5341" t="s">
        <v>275</v>
      </c>
      <c r="B5341">
        <v>88.300003000000004</v>
      </c>
      <c r="C5341">
        <v>408.76199300000002</v>
      </c>
      <c r="D5341">
        <v>-101.548439</v>
      </c>
      <c r="E5341">
        <v>48.999625999999999</v>
      </c>
    </row>
    <row r="5342" spans="1:5">
      <c r="A5342" t="s">
        <v>275</v>
      </c>
      <c r="B5342">
        <v>88.316672999999994</v>
      </c>
      <c r="C5342">
        <v>408.84899899999999</v>
      </c>
      <c r="D5342">
        <v>-101.554688</v>
      </c>
      <c r="E5342">
        <v>49.005122999999998</v>
      </c>
    </row>
    <row r="5343" spans="1:5">
      <c r="A5343" t="s">
        <v>275</v>
      </c>
      <c r="B5343">
        <v>88.333336000000003</v>
      </c>
      <c r="C5343">
        <v>408.93301400000001</v>
      </c>
      <c r="D5343">
        <v>-101.560936</v>
      </c>
      <c r="E5343">
        <v>49.011249999999997</v>
      </c>
    </row>
    <row r="5344" spans="1:5">
      <c r="A5344" t="s">
        <v>275</v>
      </c>
      <c r="B5344">
        <v>88.350005999999993</v>
      </c>
      <c r="C5344">
        <v>409.016998</v>
      </c>
      <c r="D5344">
        <v>-101.56719200000001</v>
      </c>
      <c r="E5344">
        <v>49.016499000000003</v>
      </c>
    </row>
    <row r="5345" spans="1:5">
      <c r="A5345" t="s">
        <v>275</v>
      </c>
      <c r="B5345">
        <v>88.366669000000002</v>
      </c>
      <c r="C5345">
        <v>409.09698500000002</v>
      </c>
      <c r="D5345">
        <v>-101.574997</v>
      </c>
      <c r="E5345">
        <v>49.020626</v>
      </c>
    </row>
    <row r="5346" spans="1:5">
      <c r="A5346" t="s">
        <v>275</v>
      </c>
      <c r="B5346">
        <v>88.383339000000007</v>
      </c>
      <c r="C5346">
        <v>409.182007</v>
      </c>
      <c r="D5346">
        <v>-101.582809</v>
      </c>
      <c r="E5346">
        <v>49.023623999999998</v>
      </c>
    </row>
    <row r="5347" spans="1:5">
      <c r="A5347" t="s">
        <v>275</v>
      </c>
      <c r="B5347">
        <v>88.400002000000001</v>
      </c>
      <c r="C5347">
        <v>409.26800500000002</v>
      </c>
      <c r="D5347">
        <v>-101.587502</v>
      </c>
      <c r="E5347">
        <v>49.026874999999997</v>
      </c>
    </row>
    <row r="5348" spans="1:5">
      <c r="A5348" t="s">
        <v>275</v>
      </c>
      <c r="B5348">
        <v>88.416672000000005</v>
      </c>
      <c r="C5348">
        <v>409.35299700000002</v>
      </c>
      <c r="D5348">
        <v>-101.59063</v>
      </c>
      <c r="E5348">
        <v>49.031875999999997</v>
      </c>
    </row>
    <row r="5349" spans="1:5">
      <c r="A5349" t="s">
        <v>275</v>
      </c>
      <c r="B5349">
        <v>88.433334000000002</v>
      </c>
      <c r="C5349">
        <v>409.43301400000001</v>
      </c>
      <c r="D5349">
        <v>-101.59375</v>
      </c>
      <c r="E5349">
        <v>49.03875</v>
      </c>
    </row>
    <row r="5350" spans="1:5">
      <c r="A5350" t="s">
        <v>275</v>
      </c>
      <c r="B5350">
        <v>88.450005000000004</v>
      </c>
      <c r="C5350">
        <v>409.50900300000001</v>
      </c>
      <c r="D5350">
        <v>-101.598434</v>
      </c>
      <c r="E5350">
        <v>49.046500999999999</v>
      </c>
    </row>
    <row r="5351" spans="1:5">
      <c r="A5351" t="s">
        <v>275</v>
      </c>
      <c r="B5351">
        <v>88.466674999999995</v>
      </c>
      <c r="C5351">
        <v>409.58700599999997</v>
      </c>
      <c r="D5351">
        <v>-101.601563</v>
      </c>
      <c r="E5351">
        <v>49.052501999999997</v>
      </c>
    </row>
    <row r="5352" spans="1:5">
      <c r="A5352" t="s">
        <v>275</v>
      </c>
      <c r="B5352">
        <v>88.483337000000006</v>
      </c>
      <c r="C5352">
        <v>409.67001299999998</v>
      </c>
      <c r="D5352">
        <v>-101.60781900000001</v>
      </c>
      <c r="E5352">
        <v>49.057124999999999</v>
      </c>
    </row>
    <row r="5353" spans="1:5">
      <c r="A5353" t="s">
        <v>275</v>
      </c>
      <c r="B5353">
        <v>88.500007999999994</v>
      </c>
      <c r="C5353">
        <v>409.760986</v>
      </c>
      <c r="D5353">
        <v>-101.617188</v>
      </c>
      <c r="E5353">
        <v>49.061000999999997</v>
      </c>
    </row>
    <row r="5354" spans="1:5">
      <c r="A5354" t="s">
        <v>275</v>
      </c>
      <c r="B5354">
        <v>88.516670000000005</v>
      </c>
      <c r="C5354">
        <v>409.84899899999999</v>
      </c>
      <c r="D5354">
        <v>-101.62499200000001</v>
      </c>
      <c r="E5354">
        <v>49.066502</v>
      </c>
    </row>
    <row r="5355" spans="1:5">
      <c r="A5355" t="s">
        <v>275</v>
      </c>
      <c r="B5355">
        <v>88.533339999999995</v>
      </c>
      <c r="C5355">
        <v>409.93600500000002</v>
      </c>
      <c r="D5355">
        <v>-101.634377</v>
      </c>
      <c r="E5355">
        <v>49.073250000000002</v>
      </c>
    </row>
    <row r="5356" spans="1:5">
      <c r="A5356" t="s">
        <v>275</v>
      </c>
      <c r="B5356">
        <v>88.550003000000004</v>
      </c>
      <c r="C5356">
        <v>410.01800500000002</v>
      </c>
      <c r="D5356">
        <v>-101.637497</v>
      </c>
      <c r="E5356">
        <v>49.079749999999997</v>
      </c>
    </row>
    <row r="5357" spans="1:5">
      <c r="A5357" t="s">
        <v>275</v>
      </c>
      <c r="B5357">
        <v>88.566672999999994</v>
      </c>
      <c r="C5357">
        <v>410.10299700000002</v>
      </c>
      <c r="D5357">
        <v>-101.643745</v>
      </c>
      <c r="E5357">
        <v>49.085251</v>
      </c>
    </row>
    <row r="5358" spans="1:5">
      <c r="A5358" t="s">
        <v>275</v>
      </c>
      <c r="B5358">
        <v>88.583336000000003</v>
      </c>
      <c r="C5358">
        <v>410.18499800000001</v>
      </c>
      <c r="D5358">
        <v>-101.650009</v>
      </c>
      <c r="E5358">
        <v>49.089874000000002</v>
      </c>
    </row>
    <row r="5359" spans="1:5">
      <c r="A5359" t="s">
        <v>275</v>
      </c>
      <c r="B5359">
        <v>88.600005999999993</v>
      </c>
      <c r="C5359">
        <v>410.27099600000003</v>
      </c>
      <c r="D5359">
        <v>-101.657814</v>
      </c>
      <c r="E5359">
        <v>49.095001000000003</v>
      </c>
    </row>
    <row r="5360" spans="1:5">
      <c r="A5360" t="s">
        <v>275</v>
      </c>
      <c r="B5360">
        <v>88.616669000000002</v>
      </c>
      <c r="C5360">
        <v>410.35199</v>
      </c>
      <c r="D5360">
        <v>-101.662498</v>
      </c>
      <c r="E5360">
        <v>49.099997999999999</v>
      </c>
    </row>
    <row r="5361" spans="1:5">
      <c r="A5361" t="s">
        <v>275</v>
      </c>
      <c r="B5361">
        <v>88.633339000000007</v>
      </c>
      <c r="C5361">
        <v>410.43301400000001</v>
      </c>
      <c r="D5361">
        <v>-101.66718299999999</v>
      </c>
      <c r="E5361">
        <v>49.104751999999998</v>
      </c>
    </row>
    <row r="5362" spans="1:5">
      <c r="A5362" t="s">
        <v>275</v>
      </c>
      <c r="B5362">
        <v>88.650002000000001</v>
      </c>
      <c r="C5362">
        <v>410.51199300000002</v>
      </c>
      <c r="D5362">
        <v>-101.670303</v>
      </c>
      <c r="E5362">
        <v>49.109000999999999</v>
      </c>
    </row>
    <row r="5363" spans="1:5">
      <c r="A5363" t="s">
        <v>275</v>
      </c>
      <c r="B5363">
        <v>88.666672000000005</v>
      </c>
      <c r="C5363">
        <v>410.59201000000002</v>
      </c>
      <c r="D5363">
        <v>-101.673439</v>
      </c>
      <c r="E5363">
        <v>49.112876999999997</v>
      </c>
    </row>
    <row r="5364" spans="1:5">
      <c r="A5364" t="s">
        <v>275</v>
      </c>
      <c r="B5364">
        <v>88.683334000000002</v>
      </c>
      <c r="C5364">
        <v>410.67300399999999</v>
      </c>
      <c r="D5364">
        <v>-101.67656700000001</v>
      </c>
      <c r="E5364">
        <v>49.116123000000002</v>
      </c>
    </row>
    <row r="5365" spans="1:5">
      <c r="A5365" t="s">
        <v>275</v>
      </c>
      <c r="B5365">
        <v>88.700005000000004</v>
      </c>
      <c r="C5365">
        <v>410.75500499999998</v>
      </c>
      <c r="D5365">
        <v>-101.681252</v>
      </c>
      <c r="E5365">
        <v>49.119124999999997</v>
      </c>
    </row>
    <row r="5366" spans="1:5">
      <c r="A5366" t="s">
        <v>275</v>
      </c>
      <c r="B5366">
        <v>88.716674999999995</v>
      </c>
      <c r="C5366">
        <v>410.84201000000002</v>
      </c>
      <c r="D5366">
        <v>-101.68905599999999</v>
      </c>
      <c r="E5366">
        <v>49.122002000000002</v>
      </c>
    </row>
    <row r="5367" spans="1:5">
      <c r="A5367" t="s">
        <v>275</v>
      </c>
      <c r="B5367">
        <v>88.733337000000006</v>
      </c>
      <c r="C5367">
        <v>410.93301400000001</v>
      </c>
      <c r="D5367">
        <v>-101.696877</v>
      </c>
      <c r="E5367">
        <v>49.125</v>
      </c>
    </row>
    <row r="5368" spans="1:5">
      <c r="A5368" t="s">
        <v>275</v>
      </c>
      <c r="B5368">
        <v>88.750007999999994</v>
      </c>
      <c r="C5368">
        <v>411.02301</v>
      </c>
      <c r="D5368">
        <v>-101.700005</v>
      </c>
      <c r="E5368">
        <v>49.127876000000001</v>
      </c>
    </row>
    <row r="5369" spans="1:5">
      <c r="A5369" t="s">
        <v>275</v>
      </c>
      <c r="B5369">
        <v>88.766670000000005</v>
      </c>
      <c r="C5369">
        <v>411.10501099999999</v>
      </c>
      <c r="D5369">
        <v>-101.698441</v>
      </c>
      <c r="E5369">
        <v>49.130248999999999</v>
      </c>
    </row>
    <row r="5370" spans="1:5">
      <c r="A5370" t="s">
        <v>275</v>
      </c>
      <c r="B5370">
        <v>88.783339999999995</v>
      </c>
      <c r="C5370">
        <v>411.18398999999999</v>
      </c>
      <c r="D5370">
        <v>-101.698441</v>
      </c>
      <c r="E5370">
        <v>49.1325</v>
      </c>
    </row>
    <row r="5371" spans="1:5">
      <c r="A5371" t="s">
        <v>275</v>
      </c>
      <c r="B5371">
        <v>88.800003000000004</v>
      </c>
      <c r="C5371">
        <v>411.26001000000002</v>
      </c>
      <c r="D5371">
        <v>-101.700005</v>
      </c>
      <c r="E5371">
        <v>49.134624000000002</v>
      </c>
    </row>
    <row r="5372" spans="1:5">
      <c r="A5372" t="s">
        <v>275</v>
      </c>
      <c r="B5372">
        <v>88.816672999999994</v>
      </c>
      <c r="C5372">
        <v>411.34201000000002</v>
      </c>
      <c r="D5372">
        <v>-101.701561</v>
      </c>
      <c r="E5372">
        <v>49.137123000000003</v>
      </c>
    </row>
    <row r="5373" spans="1:5">
      <c r="A5373" t="s">
        <v>275</v>
      </c>
      <c r="B5373">
        <v>88.833336000000003</v>
      </c>
      <c r="C5373">
        <v>411.42300399999999</v>
      </c>
      <c r="D5373">
        <v>-101.704689</v>
      </c>
      <c r="E5373">
        <v>49.140124999999998</v>
      </c>
    </row>
    <row r="5374" spans="1:5">
      <c r="A5374" t="s">
        <v>275</v>
      </c>
      <c r="B5374">
        <v>88.850005999999993</v>
      </c>
      <c r="C5374">
        <v>411.50698899999998</v>
      </c>
      <c r="D5374">
        <v>-101.709373</v>
      </c>
      <c r="E5374">
        <v>49.143875000000001</v>
      </c>
    </row>
    <row r="5375" spans="1:5">
      <c r="A5375" t="s">
        <v>275</v>
      </c>
      <c r="B5375">
        <v>88.866669000000002</v>
      </c>
      <c r="C5375">
        <v>411.59298699999999</v>
      </c>
      <c r="D5375">
        <v>-101.71875</v>
      </c>
      <c r="E5375">
        <v>49.148499000000001</v>
      </c>
    </row>
    <row r="5376" spans="1:5">
      <c r="A5376" t="s">
        <v>275</v>
      </c>
      <c r="B5376">
        <v>88.883339000000007</v>
      </c>
      <c r="C5376">
        <v>411.68301400000001</v>
      </c>
      <c r="D5376">
        <v>-101.728127</v>
      </c>
      <c r="E5376">
        <v>49.152873999999997</v>
      </c>
    </row>
    <row r="5377" spans="1:5">
      <c r="A5377" t="s">
        <v>275</v>
      </c>
      <c r="B5377">
        <v>88.900002000000001</v>
      </c>
      <c r="C5377">
        <v>411.76901199999998</v>
      </c>
      <c r="D5377">
        <v>-101.73906700000001</v>
      </c>
      <c r="E5377">
        <v>49.157249</v>
      </c>
    </row>
    <row r="5378" spans="1:5">
      <c r="A5378" t="s">
        <v>275</v>
      </c>
      <c r="B5378">
        <v>88.916672000000005</v>
      </c>
      <c r="C5378">
        <v>411.85199</v>
      </c>
      <c r="D5378">
        <v>-101.746872</v>
      </c>
      <c r="E5378">
        <v>49.161124999999998</v>
      </c>
    </row>
    <row r="5379" spans="1:5">
      <c r="A5379" t="s">
        <v>275</v>
      </c>
      <c r="B5379">
        <v>88.933334000000002</v>
      </c>
      <c r="C5379">
        <v>411.932007</v>
      </c>
      <c r="D5379">
        <v>-101.75155599999999</v>
      </c>
      <c r="E5379">
        <v>49.164375</v>
      </c>
    </row>
    <row r="5380" spans="1:5">
      <c r="A5380" t="s">
        <v>275</v>
      </c>
      <c r="B5380">
        <v>88.950005000000004</v>
      </c>
      <c r="C5380">
        <v>412.01299999999998</v>
      </c>
      <c r="D5380">
        <v>-101.75155599999999</v>
      </c>
      <c r="E5380">
        <v>49.167251999999998</v>
      </c>
    </row>
    <row r="5381" spans="1:5">
      <c r="A5381" t="s">
        <v>275</v>
      </c>
      <c r="B5381">
        <v>88.966674999999995</v>
      </c>
      <c r="C5381">
        <v>412.09201000000002</v>
      </c>
      <c r="D5381">
        <v>-101.75312</v>
      </c>
      <c r="E5381">
        <v>49.169125000000001</v>
      </c>
    </row>
    <row r="5382" spans="1:5">
      <c r="A5382" t="s">
        <v>275</v>
      </c>
      <c r="B5382">
        <v>88.983337000000006</v>
      </c>
      <c r="C5382">
        <v>412.17700200000002</v>
      </c>
      <c r="D5382">
        <v>-101.75782</v>
      </c>
      <c r="E5382">
        <v>49.170623999999997</v>
      </c>
    </row>
    <row r="5383" spans="1:5">
      <c r="A5383" t="s">
        <v>275</v>
      </c>
      <c r="B5383">
        <v>89.000007999999994</v>
      </c>
      <c r="C5383">
        <v>412.26001000000002</v>
      </c>
      <c r="D5383">
        <v>-101.76406900000001</v>
      </c>
      <c r="E5383">
        <v>49.171500999999999</v>
      </c>
    </row>
    <row r="5384" spans="1:5">
      <c r="A5384" t="s">
        <v>275</v>
      </c>
      <c r="B5384">
        <v>89.016670000000005</v>
      </c>
      <c r="C5384">
        <v>412.34298699999999</v>
      </c>
      <c r="D5384">
        <v>-101.768753</v>
      </c>
      <c r="E5384">
        <v>49.172749000000003</v>
      </c>
    </row>
    <row r="5385" spans="1:5">
      <c r="A5385" t="s">
        <v>275</v>
      </c>
      <c r="B5385">
        <v>89.033339999999995</v>
      </c>
      <c r="C5385">
        <v>412.425995</v>
      </c>
      <c r="D5385">
        <v>-101.771873</v>
      </c>
      <c r="E5385">
        <v>49.175125000000001</v>
      </c>
    </row>
    <row r="5386" spans="1:5">
      <c r="A5386" t="s">
        <v>275</v>
      </c>
      <c r="B5386">
        <v>89.050003000000004</v>
      </c>
      <c r="C5386">
        <v>412.50698899999998</v>
      </c>
      <c r="D5386">
        <v>-101.77499400000001</v>
      </c>
      <c r="E5386">
        <v>49.178249000000001</v>
      </c>
    </row>
    <row r="5387" spans="1:5">
      <c r="A5387" t="s">
        <v>275</v>
      </c>
      <c r="B5387">
        <v>89.066672999999994</v>
      </c>
      <c r="C5387">
        <v>412.58801299999999</v>
      </c>
      <c r="D5387">
        <v>-101.77969400000001</v>
      </c>
      <c r="E5387">
        <v>49.181873000000003</v>
      </c>
    </row>
    <row r="5388" spans="1:5">
      <c r="A5388" t="s">
        <v>275</v>
      </c>
      <c r="B5388">
        <v>89.083336000000003</v>
      </c>
      <c r="C5388">
        <v>412.66699199999999</v>
      </c>
      <c r="D5388">
        <v>-101.782814</v>
      </c>
      <c r="E5388">
        <v>49.184502000000002</v>
      </c>
    </row>
    <row r="5389" spans="1:5">
      <c r="A5389" t="s">
        <v>275</v>
      </c>
      <c r="B5389">
        <v>89.100005999999993</v>
      </c>
      <c r="C5389">
        <v>412.74700899999999</v>
      </c>
      <c r="D5389">
        <v>-101.78125799999999</v>
      </c>
      <c r="E5389">
        <v>49.186501</v>
      </c>
    </row>
    <row r="5390" spans="1:5">
      <c r="A5390" t="s">
        <v>275</v>
      </c>
      <c r="B5390">
        <v>89.116669000000002</v>
      </c>
      <c r="C5390">
        <v>412.83099399999998</v>
      </c>
      <c r="D5390">
        <v>-101.78125799999999</v>
      </c>
      <c r="E5390">
        <v>49.188751000000003</v>
      </c>
    </row>
    <row r="5391" spans="1:5">
      <c r="A5391" t="s">
        <v>275</v>
      </c>
      <c r="B5391">
        <v>89.133339000000007</v>
      </c>
      <c r="C5391">
        <v>412.915009</v>
      </c>
      <c r="D5391">
        <v>-101.782814</v>
      </c>
      <c r="E5391">
        <v>49.191749999999999</v>
      </c>
    </row>
    <row r="5392" spans="1:5">
      <c r="A5392" t="s">
        <v>275</v>
      </c>
      <c r="B5392">
        <v>89.150002000000001</v>
      </c>
      <c r="C5392">
        <v>413.00201399999997</v>
      </c>
      <c r="D5392">
        <v>-101.789063</v>
      </c>
      <c r="E5392">
        <v>49.195625</v>
      </c>
    </row>
    <row r="5393" spans="1:5">
      <c r="A5393" t="s">
        <v>275</v>
      </c>
      <c r="B5393">
        <v>89.166672000000005</v>
      </c>
      <c r="C5393">
        <v>413.084991</v>
      </c>
      <c r="D5393">
        <v>-101.793747</v>
      </c>
      <c r="E5393">
        <v>49.199748999999997</v>
      </c>
    </row>
    <row r="5394" spans="1:5">
      <c r="A5394" t="s">
        <v>275</v>
      </c>
      <c r="B5394">
        <v>89.183334000000002</v>
      </c>
      <c r="C5394">
        <v>413.17199699999998</v>
      </c>
      <c r="D5394">
        <v>-101.796875</v>
      </c>
      <c r="E5394">
        <v>49.203876000000001</v>
      </c>
    </row>
    <row r="5395" spans="1:5">
      <c r="A5395" t="s">
        <v>275</v>
      </c>
      <c r="B5395">
        <v>89.200005000000004</v>
      </c>
      <c r="C5395">
        <v>413.25799599999999</v>
      </c>
      <c r="D5395">
        <v>-101.80156700000001</v>
      </c>
      <c r="E5395">
        <v>49.208626000000002</v>
      </c>
    </row>
    <row r="5396" spans="1:5">
      <c r="A5396" t="s">
        <v>275</v>
      </c>
      <c r="B5396">
        <v>89.216674999999995</v>
      </c>
      <c r="C5396">
        <v>413.34600799999998</v>
      </c>
      <c r="D5396">
        <v>-101.806252</v>
      </c>
      <c r="E5396">
        <v>49.213123000000003</v>
      </c>
    </row>
    <row r="5397" spans="1:5">
      <c r="A5397" t="s">
        <v>275</v>
      </c>
      <c r="B5397">
        <v>89.233337000000006</v>
      </c>
      <c r="C5397">
        <v>413.42700200000002</v>
      </c>
      <c r="D5397">
        <v>-101.8125</v>
      </c>
      <c r="E5397">
        <v>49.217376999999999</v>
      </c>
    </row>
    <row r="5398" spans="1:5">
      <c r="A5398" t="s">
        <v>275</v>
      </c>
      <c r="B5398">
        <v>89.250007999999994</v>
      </c>
      <c r="C5398">
        <v>413.50799599999999</v>
      </c>
      <c r="D5398">
        <v>-101.817184</v>
      </c>
      <c r="E5398">
        <v>49.220874999999999</v>
      </c>
    </row>
    <row r="5399" spans="1:5">
      <c r="A5399" t="s">
        <v>275</v>
      </c>
      <c r="B5399">
        <v>89.266670000000005</v>
      </c>
      <c r="C5399">
        <v>413.58599900000002</v>
      </c>
      <c r="D5399">
        <v>-101.818748</v>
      </c>
      <c r="E5399">
        <v>49.223998999999999</v>
      </c>
    </row>
    <row r="5400" spans="1:5">
      <c r="A5400" t="s">
        <v>275</v>
      </c>
      <c r="B5400">
        <v>89.283339999999995</v>
      </c>
      <c r="C5400">
        <v>413.66900600000002</v>
      </c>
      <c r="D5400">
        <v>-101.818748</v>
      </c>
      <c r="E5400">
        <v>49.227122999999999</v>
      </c>
    </row>
    <row r="5401" spans="1:5">
      <c r="A5401" t="s">
        <v>275</v>
      </c>
      <c r="B5401">
        <v>89.300003000000004</v>
      </c>
      <c r="C5401">
        <v>413.75100700000002</v>
      </c>
      <c r="D5401">
        <v>-101.82186900000001</v>
      </c>
      <c r="E5401">
        <v>49.230125000000001</v>
      </c>
    </row>
    <row r="5402" spans="1:5">
      <c r="A5402" t="s">
        <v>275</v>
      </c>
      <c r="B5402">
        <v>89.316672999999994</v>
      </c>
      <c r="C5402">
        <v>413.83200099999999</v>
      </c>
      <c r="D5402">
        <v>-101.828125</v>
      </c>
      <c r="E5402">
        <v>49.232624000000001</v>
      </c>
    </row>
    <row r="5403" spans="1:5">
      <c r="A5403" t="s">
        <v>275</v>
      </c>
      <c r="B5403">
        <v>89.333336000000003</v>
      </c>
      <c r="C5403">
        <v>413.91299400000003</v>
      </c>
      <c r="D5403">
        <v>-101.834373</v>
      </c>
      <c r="E5403">
        <v>49.234248999999998</v>
      </c>
    </row>
    <row r="5404" spans="1:5">
      <c r="A5404" t="s">
        <v>275</v>
      </c>
      <c r="B5404">
        <v>89.350005999999993</v>
      </c>
      <c r="C5404">
        <v>413.98998999999998</v>
      </c>
      <c r="D5404">
        <v>-101.83905799999999</v>
      </c>
      <c r="E5404">
        <v>49.235000999999997</v>
      </c>
    </row>
    <row r="5405" spans="1:5">
      <c r="A5405" t="s">
        <v>275</v>
      </c>
      <c r="B5405">
        <v>89.366669000000002</v>
      </c>
      <c r="C5405">
        <v>414.067993</v>
      </c>
      <c r="D5405">
        <v>-101.837502</v>
      </c>
      <c r="E5405">
        <v>49.235874000000003</v>
      </c>
    </row>
    <row r="5406" spans="1:5">
      <c r="A5406" t="s">
        <v>275</v>
      </c>
      <c r="B5406">
        <v>89.383339000000007</v>
      </c>
      <c r="C5406">
        <v>414.14801</v>
      </c>
      <c r="D5406">
        <v>-101.83905799999999</v>
      </c>
      <c r="E5406">
        <v>49.237625000000001</v>
      </c>
    </row>
    <row r="5407" spans="1:5">
      <c r="A5407" t="s">
        <v>275</v>
      </c>
      <c r="B5407">
        <v>89.400002000000001</v>
      </c>
      <c r="C5407">
        <v>414.23498499999999</v>
      </c>
      <c r="D5407">
        <v>-101.83905799999999</v>
      </c>
      <c r="E5407">
        <v>49.240375999999998</v>
      </c>
    </row>
    <row r="5408" spans="1:5">
      <c r="A5408" t="s">
        <v>275</v>
      </c>
      <c r="B5408">
        <v>89.416672000000005</v>
      </c>
      <c r="C5408">
        <v>414.32800300000002</v>
      </c>
      <c r="D5408">
        <v>-101.840622</v>
      </c>
      <c r="E5408">
        <v>49.242626000000001</v>
      </c>
    </row>
    <row r="5409" spans="1:5">
      <c r="A5409" t="s">
        <v>275</v>
      </c>
      <c r="B5409">
        <v>89.433334000000002</v>
      </c>
      <c r="C5409">
        <v>414.41900600000002</v>
      </c>
      <c r="D5409">
        <v>-101.84374200000001</v>
      </c>
      <c r="E5409">
        <v>49.243873999999998</v>
      </c>
    </row>
    <row r="5410" spans="1:5">
      <c r="A5410" t="s">
        <v>275</v>
      </c>
      <c r="B5410">
        <v>89.450005000000004</v>
      </c>
      <c r="C5410">
        <v>414.50399800000002</v>
      </c>
      <c r="D5410">
        <v>-101.85000599999999</v>
      </c>
      <c r="E5410">
        <v>49.244624999999999</v>
      </c>
    </row>
    <row r="5411" spans="1:5">
      <c r="A5411" t="s">
        <v>275</v>
      </c>
      <c r="B5411">
        <v>89.466674999999995</v>
      </c>
      <c r="C5411">
        <v>414.58801299999999</v>
      </c>
      <c r="D5411">
        <v>-101.857811</v>
      </c>
      <c r="E5411">
        <v>49.244877000000002</v>
      </c>
    </row>
    <row r="5412" spans="1:5">
      <c r="A5412" t="s">
        <v>275</v>
      </c>
      <c r="B5412">
        <v>89.483337000000006</v>
      </c>
      <c r="C5412">
        <v>414.67401100000001</v>
      </c>
      <c r="D5412">
        <v>-101.864059</v>
      </c>
      <c r="E5412">
        <v>49.245125000000002</v>
      </c>
    </row>
    <row r="5413" spans="1:5">
      <c r="A5413" t="s">
        <v>275</v>
      </c>
      <c r="B5413">
        <v>89.500007999999994</v>
      </c>
      <c r="C5413">
        <v>414.76199300000002</v>
      </c>
      <c r="D5413">
        <v>-101.865616</v>
      </c>
      <c r="E5413">
        <v>49.244373000000003</v>
      </c>
    </row>
    <row r="5414" spans="1:5">
      <c r="A5414" t="s">
        <v>275</v>
      </c>
      <c r="B5414">
        <v>89.516670000000005</v>
      </c>
      <c r="C5414">
        <v>414.84298699999999</v>
      </c>
      <c r="D5414">
        <v>-101.868752</v>
      </c>
      <c r="E5414">
        <v>49.242626000000001</v>
      </c>
    </row>
    <row r="5415" spans="1:5">
      <c r="A5415" t="s">
        <v>275</v>
      </c>
      <c r="B5415">
        <v>89.533339999999995</v>
      </c>
      <c r="C5415">
        <v>414.92401100000001</v>
      </c>
      <c r="D5415">
        <v>-101.870316</v>
      </c>
      <c r="E5415">
        <v>49.241627000000001</v>
      </c>
    </row>
    <row r="5416" spans="1:5">
      <c r="A5416" t="s">
        <v>275</v>
      </c>
      <c r="B5416">
        <v>89.550003000000004</v>
      </c>
      <c r="C5416">
        <v>415.00399800000002</v>
      </c>
      <c r="D5416">
        <v>-101.873436</v>
      </c>
      <c r="E5416">
        <v>49.241374999999998</v>
      </c>
    </row>
    <row r="5417" spans="1:5">
      <c r="A5417" t="s">
        <v>275</v>
      </c>
      <c r="B5417">
        <v>89.566672999999994</v>
      </c>
      <c r="C5417">
        <v>415.084991</v>
      </c>
      <c r="D5417">
        <v>-101.875</v>
      </c>
      <c r="E5417">
        <v>49.242125999999999</v>
      </c>
    </row>
    <row r="5418" spans="1:5">
      <c r="A5418" t="s">
        <v>275</v>
      </c>
      <c r="B5418">
        <v>89.583336000000003</v>
      </c>
      <c r="C5418">
        <v>415.16299400000003</v>
      </c>
      <c r="D5418">
        <v>-101.878128</v>
      </c>
      <c r="E5418">
        <v>49.242874</v>
      </c>
    </row>
    <row r="5419" spans="1:5">
      <c r="A5419" t="s">
        <v>275</v>
      </c>
      <c r="B5419">
        <v>89.600005999999993</v>
      </c>
      <c r="C5419">
        <v>415.24200400000001</v>
      </c>
      <c r="D5419">
        <v>-101.881248</v>
      </c>
      <c r="E5419">
        <v>49.243374000000003</v>
      </c>
    </row>
    <row r="5420" spans="1:5">
      <c r="A5420" t="s">
        <v>275</v>
      </c>
      <c r="B5420">
        <v>89.616669000000002</v>
      </c>
      <c r="C5420">
        <v>415.32199100000003</v>
      </c>
      <c r="D5420">
        <v>-101.882813</v>
      </c>
      <c r="E5420">
        <v>49.244250999999998</v>
      </c>
    </row>
    <row r="5421" spans="1:5">
      <c r="A5421" t="s">
        <v>275</v>
      </c>
      <c r="B5421">
        <v>89.633339000000007</v>
      </c>
      <c r="C5421">
        <v>415.40499899999998</v>
      </c>
      <c r="D5421">
        <v>-101.882813</v>
      </c>
      <c r="E5421">
        <v>49.245624999999997</v>
      </c>
    </row>
    <row r="5422" spans="1:5">
      <c r="A5422" t="s">
        <v>275</v>
      </c>
      <c r="B5422">
        <v>89.650002000000001</v>
      </c>
      <c r="C5422">
        <v>415.48400900000001</v>
      </c>
      <c r="D5422">
        <v>-101.882813</v>
      </c>
      <c r="E5422">
        <v>49.247622999999997</v>
      </c>
    </row>
    <row r="5423" spans="1:5">
      <c r="A5423" t="s">
        <v>275</v>
      </c>
      <c r="B5423">
        <v>89.666672000000005</v>
      </c>
      <c r="C5423">
        <v>415.56500199999999</v>
      </c>
      <c r="D5423">
        <v>-101.88593299999999</v>
      </c>
      <c r="E5423">
        <v>49.250374000000001</v>
      </c>
    </row>
    <row r="5424" spans="1:5">
      <c r="A5424" t="s">
        <v>275</v>
      </c>
      <c r="B5424">
        <v>89.683334000000002</v>
      </c>
      <c r="C5424">
        <v>415.64599600000003</v>
      </c>
      <c r="D5424">
        <v>-101.88593299999999</v>
      </c>
      <c r="E5424">
        <v>49.252997999999998</v>
      </c>
    </row>
    <row r="5425" spans="1:5">
      <c r="A5425" t="s">
        <v>275</v>
      </c>
      <c r="B5425">
        <v>89.700005000000004</v>
      </c>
      <c r="C5425">
        <v>415.73001099999999</v>
      </c>
      <c r="D5425">
        <v>-101.88906900000001</v>
      </c>
      <c r="E5425">
        <v>49.255749000000002</v>
      </c>
    </row>
    <row r="5426" spans="1:5">
      <c r="A5426" t="s">
        <v>275</v>
      </c>
      <c r="B5426">
        <v>89.716674999999995</v>
      </c>
      <c r="C5426">
        <v>415.81500199999999</v>
      </c>
      <c r="D5426">
        <v>-101.892189</v>
      </c>
      <c r="E5426">
        <v>49.258876999999998</v>
      </c>
    </row>
    <row r="5427" spans="1:5">
      <c r="A5427" t="s">
        <v>275</v>
      </c>
      <c r="B5427">
        <v>89.733337000000006</v>
      </c>
      <c r="C5427">
        <v>415.89999399999999</v>
      </c>
      <c r="D5427">
        <v>-101.898438</v>
      </c>
      <c r="E5427">
        <v>49.261875000000003</v>
      </c>
    </row>
    <row r="5428" spans="1:5">
      <c r="A5428" t="s">
        <v>275</v>
      </c>
      <c r="B5428">
        <v>89.750007999999994</v>
      </c>
      <c r="C5428">
        <v>415.98199499999998</v>
      </c>
      <c r="D5428">
        <v>-101.90780599999999</v>
      </c>
      <c r="E5428">
        <v>49.264499999999998</v>
      </c>
    </row>
    <row r="5429" spans="1:5">
      <c r="A5429" t="s">
        <v>275</v>
      </c>
      <c r="B5429">
        <v>89.766670000000005</v>
      </c>
      <c r="C5429">
        <v>416.06100500000002</v>
      </c>
      <c r="D5429">
        <v>-101.915627</v>
      </c>
      <c r="E5429">
        <v>49.265625</v>
      </c>
    </row>
    <row r="5430" spans="1:5">
      <c r="A5430" t="s">
        <v>275</v>
      </c>
      <c r="B5430">
        <v>89.783339999999995</v>
      </c>
      <c r="C5430">
        <v>416.14801</v>
      </c>
      <c r="D5430">
        <v>-101.920311</v>
      </c>
      <c r="E5430">
        <v>49.265751000000002</v>
      </c>
    </row>
    <row r="5431" spans="1:5">
      <c r="A5431" t="s">
        <v>275</v>
      </c>
      <c r="B5431">
        <v>89.800003000000004</v>
      </c>
      <c r="C5431">
        <v>416.23498499999999</v>
      </c>
      <c r="D5431">
        <v>-101.921875</v>
      </c>
      <c r="E5431">
        <v>49.265498999999998</v>
      </c>
    </row>
    <row r="5432" spans="1:5">
      <c r="A5432" t="s">
        <v>275</v>
      </c>
      <c r="B5432">
        <v>89.816672999999994</v>
      </c>
      <c r="C5432">
        <v>416.31601000000001</v>
      </c>
      <c r="D5432">
        <v>-101.923439</v>
      </c>
      <c r="E5432">
        <v>49.265124999999998</v>
      </c>
    </row>
    <row r="5433" spans="1:5">
      <c r="A5433" t="s">
        <v>275</v>
      </c>
      <c r="B5433">
        <v>89.833336000000003</v>
      </c>
      <c r="C5433">
        <v>416.39300500000002</v>
      </c>
      <c r="D5433">
        <v>-101.923439</v>
      </c>
      <c r="E5433">
        <v>49.264750999999997</v>
      </c>
    </row>
    <row r="5434" spans="1:5">
      <c r="A5434" t="s">
        <v>275</v>
      </c>
      <c r="B5434">
        <v>89.850005999999993</v>
      </c>
      <c r="C5434">
        <v>416.466003</v>
      </c>
      <c r="D5434">
        <v>-101.923439</v>
      </c>
      <c r="E5434">
        <v>49.264873999999999</v>
      </c>
    </row>
    <row r="5435" spans="1:5">
      <c r="A5435" t="s">
        <v>275</v>
      </c>
      <c r="B5435">
        <v>89.866669000000002</v>
      </c>
      <c r="C5435">
        <v>416.54199199999999</v>
      </c>
      <c r="D5435">
        <v>-101.921875</v>
      </c>
      <c r="E5435">
        <v>49.264873999999999</v>
      </c>
    </row>
    <row r="5436" spans="1:5">
      <c r="A5436" t="s">
        <v>275</v>
      </c>
      <c r="B5436">
        <v>89.883339000000007</v>
      </c>
      <c r="C5436">
        <v>416.62100199999998</v>
      </c>
      <c r="D5436">
        <v>-101.923439</v>
      </c>
      <c r="E5436">
        <v>49.265498999999998</v>
      </c>
    </row>
    <row r="5437" spans="1:5">
      <c r="A5437" t="s">
        <v>275</v>
      </c>
      <c r="B5437">
        <v>89.900002000000001</v>
      </c>
      <c r="C5437">
        <v>416.70300300000002</v>
      </c>
      <c r="D5437">
        <v>-101.92968</v>
      </c>
      <c r="E5437">
        <v>49.266750000000002</v>
      </c>
    </row>
    <row r="5438" spans="1:5">
      <c r="A5438" t="s">
        <v>275</v>
      </c>
      <c r="B5438">
        <v>89.916672000000005</v>
      </c>
      <c r="C5438">
        <v>416.79299900000001</v>
      </c>
      <c r="D5438">
        <v>-101.9375</v>
      </c>
      <c r="E5438">
        <v>49.268124</v>
      </c>
    </row>
    <row r="5439" spans="1:5">
      <c r="A5439" t="s">
        <v>275</v>
      </c>
      <c r="B5439">
        <v>89.933334000000002</v>
      </c>
      <c r="C5439">
        <v>416.88198899999998</v>
      </c>
      <c r="D5439">
        <v>-101.943748</v>
      </c>
      <c r="E5439">
        <v>49.270248000000002</v>
      </c>
    </row>
    <row r="5440" spans="1:5">
      <c r="A5440" t="s">
        <v>275</v>
      </c>
      <c r="B5440">
        <v>89.950005000000004</v>
      </c>
      <c r="C5440">
        <v>416.97198500000002</v>
      </c>
      <c r="D5440">
        <v>-101.943748</v>
      </c>
      <c r="E5440">
        <v>49.271751000000002</v>
      </c>
    </row>
    <row r="5441" spans="1:5">
      <c r="A5441" t="s">
        <v>275</v>
      </c>
      <c r="B5441">
        <v>89.966674999999995</v>
      </c>
      <c r="C5441">
        <v>417.05801400000001</v>
      </c>
      <c r="D5441">
        <v>-101.942184</v>
      </c>
      <c r="E5441">
        <v>49.273876000000001</v>
      </c>
    </row>
    <row r="5442" spans="1:5">
      <c r="A5442" t="s">
        <v>275</v>
      </c>
      <c r="B5442">
        <v>89.983337000000006</v>
      </c>
      <c r="C5442">
        <v>417.141998</v>
      </c>
      <c r="D5442">
        <v>-101.945313</v>
      </c>
      <c r="E5442">
        <v>49.276749000000002</v>
      </c>
    </row>
    <row r="5443" spans="1:5">
      <c r="A5443" t="s">
        <v>275</v>
      </c>
      <c r="B5443">
        <v>90.000007999999994</v>
      </c>
      <c r="C5443">
        <v>417.22500600000001</v>
      </c>
      <c r="D5443">
        <v>-101.94686900000001</v>
      </c>
      <c r="E5443">
        <v>49.279750999999997</v>
      </c>
    </row>
    <row r="5444" spans="1:5">
      <c r="A5444" t="s">
        <v>275</v>
      </c>
      <c r="B5444">
        <v>90.016670000000005</v>
      </c>
      <c r="C5444">
        <v>417.307007</v>
      </c>
      <c r="D5444">
        <v>-101.94843299999999</v>
      </c>
      <c r="E5444">
        <v>49.283000999999999</v>
      </c>
    </row>
    <row r="5445" spans="1:5">
      <c r="A5445" t="s">
        <v>275</v>
      </c>
      <c r="B5445">
        <v>90.033339999999995</v>
      </c>
      <c r="C5445">
        <v>417.38900799999999</v>
      </c>
      <c r="D5445">
        <v>-101.951561</v>
      </c>
      <c r="E5445">
        <v>49.286372999999998</v>
      </c>
    </row>
    <row r="5446" spans="1:5">
      <c r="A5446" t="s">
        <v>275</v>
      </c>
      <c r="B5446">
        <v>90.050003000000004</v>
      </c>
      <c r="C5446">
        <v>417.47000100000002</v>
      </c>
      <c r="D5446">
        <v>-101.951561</v>
      </c>
      <c r="E5446">
        <v>49.290126999999998</v>
      </c>
    </row>
    <row r="5447" spans="1:5">
      <c r="A5447" t="s">
        <v>275</v>
      </c>
      <c r="B5447">
        <v>90.066672999999994</v>
      </c>
      <c r="C5447">
        <v>417.54998799999998</v>
      </c>
      <c r="D5447">
        <v>-101.956253</v>
      </c>
      <c r="E5447">
        <v>49.293751</v>
      </c>
    </row>
    <row r="5448" spans="1:5">
      <c r="A5448" t="s">
        <v>275</v>
      </c>
      <c r="B5448">
        <v>90.083336000000003</v>
      </c>
      <c r="C5448">
        <v>417.62899800000002</v>
      </c>
      <c r="D5448">
        <v>-101.95938099999999</v>
      </c>
      <c r="E5448">
        <v>49.296374999999998</v>
      </c>
    </row>
    <row r="5449" spans="1:5">
      <c r="A5449" t="s">
        <v>275</v>
      </c>
      <c r="B5449">
        <v>90.100005999999993</v>
      </c>
      <c r="C5449">
        <v>417.71499599999999</v>
      </c>
      <c r="D5449">
        <v>-101.965622</v>
      </c>
      <c r="E5449">
        <v>49.299126000000001</v>
      </c>
    </row>
    <row r="5450" spans="1:5">
      <c r="A5450" t="s">
        <v>275</v>
      </c>
      <c r="B5450">
        <v>90.116669000000002</v>
      </c>
      <c r="C5450">
        <v>417.79998799999998</v>
      </c>
      <c r="D5450">
        <v>-101.965622</v>
      </c>
      <c r="E5450">
        <v>49.302250000000001</v>
      </c>
    </row>
    <row r="5451" spans="1:5">
      <c r="A5451" t="s">
        <v>275</v>
      </c>
      <c r="B5451">
        <v>90.133339000000007</v>
      </c>
      <c r="C5451">
        <v>417.885986</v>
      </c>
      <c r="D5451">
        <v>-101.965622</v>
      </c>
      <c r="E5451">
        <v>49.306125999999999</v>
      </c>
    </row>
    <row r="5452" spans="1:5">
      <c r="A5452" t="s">
        <v>275</v>
      </c>
      <c r="B5452">
        <v>90.150002000000001</v>
      </c>
      <c r="C5452">
        <v>417.97100799999998</v>
      </c>
      <c r="D5452">
        <v>-101.964066</v>
      </c>
      <c r="E5452">
        <v>49.309623999999999</v>
      </c>
    </row>
    <row r="5453" spans="1:5">
      <c r="A5453" t="s">
        <v>275</v>
      </c>
      <c r="B5453">
        <v>90.166672000000005</v>
      </c>
      <c r="C5453">
        <v>418.057007</v>
      </c>
      <c r="D5453">
        <v>-101.962502</v>
      </c>
      <c r="E5453">
        <v>49.312626000000002</v>
      </c>
    </row>
    <row r="5454" spans="1:5">
      <c r="A5454" t="s">
        <v>275</v>
      </c>
      <c r="B5454">
        <v>90.183334000000002</v>
      </c>
      <c r="C5454">
        <v>418.14099099999999</v>
      </c>
      <c r="D5454">
        <v>-101.964066</v>
      </c>
      <c r="E5454">
        <v>49.315624</v>
      </c>
    </row>
    <row r="5455" spans="1:5">
      <c r="A5455" t="s">
        <v>275</v>
      </c>
      <c r="B5455">
        <v>90.200005000000004</v>
      </c>
      <c r="C5455">
        <v>418.21899400000001</v>
      </c>
      <c r="D5455">
        <v>-101.967186</v>
      </c>
      <c r="E5455">
        <v>49.318747999999999</v>
      </c>
    </row>
    <row r="5456" spans="1:5">
      <c r="A5456" t="s">
        <v>275</v>
      </c>
      <c r="B5456">
        <v>90.216674999999995</v>
      </c>
      <c r="C5456">
        <v>418.29400600000002</v>
      </c>
      <c r="D5456">
        <v>-101.973434</v>
      </c>
      <c r="E5456">
        <v>49.321877000000001</v>
      </c>
    </row>
    <row r="5457" spans="1:5">
      <c r="A5457" t="s">
        <v>275</v>
      </c>
      <c r="B5457">
        <v>90.233337000000006</v>
      </c>
      <c r="C5457">
        <v>418.37600700000002</v>
      </c>
      <c r="D5457">
        <v>-101.978127</v>
      </c>
      <c r="E5457">
        <v>49.325001</v>
      </c>
    </row>
    <row r="5458" spans="1:5">
      <c r="A5458" t="s">
        <v>275</v>
      </c>
      <c r="B5458">
        <v>90.250007999999994</v>
      </c>
      <c r="C5458">
        <v>418.46099900000002</v>
      </c>
      <c r="D5458">
        <v>-101.979691</v>
      </c>
      <c r="E5458">
        <v>49.327250999999997</v>
      </c>
    </row>
    <row r="5459" spans="1:5">
      <c r="A5459" t="s">
        <v>275</v>
      </c>
      <c r="B5459">
        <v>90.266670000000005</v>
      </c>
      <c r="C5459">
        <v>418.54901100000001</v>
      </c>
      <c r="D5459">
        <v>-101.978127</v>
      </c>
      <c r="E5459">
        <v>49.329250000000002</v>
      </c>
    </row>
    <row r="5460" spans="1:5">
      <c r="A5460" t="s">
        <v>275</v>
      </c>
      <c r="B5460">
        <v>90.283339999999995</v>
      </c>
      <c r="C5460">
        <v>418.63299599999999</v>
      </c>
      <c r="D5460">
        <v>-101.97500599999999</v>
      </c>
      <c r="E5460">
        <v>49.331626999999997</v>
      </c>
    </row>
    <row r="5461" spans="1:5">
      <c r="A5461" t="s">
        <v>275</v>
      </c>
      <c r="B5461">
        <v>90.300003000000004</v>
      </c>
      <c r="C5461">
        <v>418.716003</v>
      </c>
      <c r="D5461">
        <v>-101.97657</v>
      </c>
      <c r="E5461">
        <v>49.334625000000003</v>
      </c>
    </row>
    <row r="5462" spans="1:5">
      <c r="A5462" t="s">
        <v>275</v>
      </c>
      <c r="B5462">
        <v>90.316672999999994</v>
      </c>
      <c r="C5462">
        <v>418.75</v>
      </c>
      <c r="D5462">
        <v>-101.979691</v>
      </c>
      <c r="E5462">
        <v>49.338248999999998</v>
      </c>
    </row>
    <row r="5463" spans="1:5">
      <c r="A5463" t="s">
        <v>275</v>
      </c>
      <c r="B5463">
        <v>90.333336000000003</v>
      </c>
      <c r="C5463">
        <v>418.72699</v>
      </c>
      <c r="D5463">
        <v>-101.987495</v>
      </c>
      <c r="E5463">
        <v>49.341625000000001</v>
      </c>
    </row>
    <row r="5464" spans="1:5">
      <c r="A5464" t="s">
        <v>275</v>
      </c>
      <c r="B5464">
        <v>90.350005999999993</v>
      </c>
      <c r="C5464">
        <v>418.70400999999998</v>
      </c>
      <c r="D5464">
        <v>-101.99374400000001</v>
      </c>
      <c r="E5464">
        <v>49.344624000000003</v>
      </c>
    </row>
    <row r="5465" spans="1:5">
      <c r="A5465" t="s">
        <v>275</v>
      </c>
      <c r="B5465">
        <v>90.366669000000002</v>
      </c>
      <c r="C5465">
        <v>418.70800800000001</v>
      </c>
      <c r="D5465">
        <v>-101.99530799999999</v>
      </c>
      <c r="E5465">
        <v>49.347126000000003</v>
      </c>
    </row>
    <row r="5466" spans="1:5">
      <c r="A5466" t="s">
        <v>275</v>
      </c>
      <c r="B5466">
        <v>90.383339000000007</v>
      </c>
      <c r="C5466">
        <v>418.78900099999998</v>
      </c>
      <c r="D5466">
        <v>-101.99374400000001</v>
      </c>
      <c r="E5466">
        <v>49.349251000000002</v>
      </c>
    </row>
    <row r="5467" spans="1:5">
      <c r="A5467" t="s">
        <v>275</v>
      </c>
      <c r="B5467">
        <v>90.400002000000001</v>
      </c>
      <c r="C5467">
        <v>418.875</v>
      </c>
      <c r="D5467">
        <v>-101.992188</v>
      </c>
      <c r="E5467">
        <v>49.351624000000001</v>
      </c>
    </row>
    <row r="5468" spans="1:5">
      <c r="A5468" t="s">
        <v>275</v>
      </c>
      <c r="B5468">
        <v>90.416672000000005</v>
      </c>
      <c r="C5468">
        <v>418.96499599999999</v>
      </c>
      <c r="D5468">
        <v>-101.99530799999999</v>
      </c>
      <c r="E5468">
        <v>49.354500000000002</v>
      </c>
    </row>
    <row r="5469" spans="1:5">
      <c r="A5469" t="s">
        <v>275</v>
      </c>
      <c r="B5469">
        <v>90.433334000000002</v>
      </c>
      <c r="C5469">
        <v>419.05300899999997</v>
      </c>
      <c r="D5469">
        <v>-101.99530799999999</v>
      </c>
      <c r="E5469">
        <v>49.358874999999998</v>
      </c>
    </row>
    <row r="5470" spans="1:5">
      <c r="A5470" t="s">
        <v>275</v>
      </c>
      <c r="B5470">
        <v>90.450005000000004</v>
      </c>
      <c r="C5470">
        <v>419.14801</v>
      </c>
      <c r="D5470">
        <v>-101.99530799999999</v>
      </c>
      <c r="E5470">
        <v>49.363624999999999</v>
      </c>
    </row>
    <row r="5471" spans="1:5">
      <c r="A5471" t="s">
        <v>275</v>
      </c>
      <c r="B5471">
        <v>90.466674999999995</v>
      </c>
      <c r="C5471">
        <v>419.32101399999999</v>
      </c>
      <c r="D5471">
        <v>-101.99374400000001</v>
      </c>
      <c r="E5471">
        <v>49.3675</v>
      </c>
    </row>
    <row r="5472" spans="1:5">
      <c r="A5472" t="s">
        <v>275</v>
      </c>
      <c r="B5472">
        <v>90.483337000000006</v>
      </c>
      <c r="C5472">
        <v>419.50799599999999</v>
      </c>
      <c r="D5472">
        <v>-101.99374400000001</v>
      </c>
      <c r="E5472">
        <v>49.370251000000003</v>
      </c>
    </row>
    <row r="5473" spans="1:5">
      <c r="A5473" t="s">
        <v>275</v>
      </c>
      <c r="B5473">
        <v>90.500007999999994</v>
      </c>
      <c r="C5473">
        <v>419.69601399999999</v>
      </c>
      <c r="D5473">
        <v>-101.99374400000001</v>
      </c>
      <c r="E5473">
        <v>49.372374999999998</v>
      </c>
    </row>
    <row r="5474" spans="1:5">
      <c r="A5474" t="s">
        <v>275</v>
      </c>
      <c r="B5474">
        <v>90.516670000000005</v>
      </c>
      <c r="C5474">
        <v>419.80999800000001</v>
      </c>
      <c r="D5474">
        <v>-101.99530799999999</v>
      </c>
      <c r="E5474">
        <v>49.375</v>
      </c>
    </row>
    <row r="5475" spans="1:5">
      <c r="A5475" t="s">
        <v>275</v>
      </c>
      <c r="B5475">
        <v>90.533339999999995</v>
      </c>
      <c r="C5475">
        <v>419.89498900000001</v>
      </c>
      <c r="D5475">
        <v>-101.99844400000001</v>
      </c>
      <c r="E5475">
        <v>49.378124</v>
      </c>
    </row>
    <row r="5476" spans="1:5">
      <c r="A5476" t="s">
        <v>275</v>
      </c>
      <c r="B5476">
        <v>90.550003000000004</v>
      </c>
      <c r="C5476">
        <v>419.98001099999999</v>
      </c>
      <c r="D5476">
        <v>-102.001564</v>
      </c>
      <c r="E5476">
        <v>49.381374000000001</v>
      </c>
    </row>
    <row r="5477" spans="1:5">
      <c r="A5477" t="s">
        <v>275</v>
      </c>
      <c r="B5477">
        <v>90.566672999999994</v>
      </c>
      <c r="C5477">
        <v>420.067993</v>
      </c>
      <c r="D5477">
        <v>-102.003128</v>
      </c>
      <c r="E5477">
        <v>49.384124999999997</v>
      </c>
    </row>
    <row r="5478" spans="1:5">
      <c r="A5478" t="s">
        <v>275</v>
      </c>
      <c r="B5478">
        <v>90.583336000000003</v>
      </c>
      <c r="C5478">
        <v>420.15399200000002</v>
      </c>
      <c r="D5478">
        <v>-102.001564</v>
      </c>
      <c r="E5478">
        <v>49.386501000000003</v>
      </c>
    </row>
    <row r="5479" spans="1:5">
      <c r="A5479" t="s">
        <v>275</v>
      </c>
      <c r="B5479">
        <v>90.600005999999993</v>
      </c>
      <c r="C5479">
        <v>420.24099699999999</v>
      </c>
      <c r="D5479">
        <v>-102.001564</v>
      </c>
      <c r="E5479">
        <v>49.388874000000001</v>
      </c>
    </row>
    <row r="5480" spans="1:5">
      <c r="A5480" t="s">
        <v>275</v>
      </c>
      <c r="B5480">
        <v>90.616669000000002</v>
      </c>
      <c r="C5480">
        <v>420.32299799999998</v>
      </c>
      <c r="D5480">
        <v>-102.00469200000001</v>
      </c>
      <c r="E5480">
        <v>49.390999000000001</v>
      </c>
    </row>
    <row r="5481" spans="1:5">
      <c r="A5481" t="s">
        <v>275</v>
      </c>
      <c r="B5481">
        <v>90.633339000000007</v>
      </c>
      <c r="C5481">
        <v>420.40600599999999</v>
      </c>
      <c r="D5481">
        <v>-102.007813</v>
      </c>
      <c r="E5481">
        <v>49.391998000000001</v>
      </c>
    </row>
    <row r="5482" spans="1:5">
      <c r="A5482" t="s">
        <v>275</v>
      </c>
      <c r="B5482">
        <v>90.650002000000001</v>
      </c>
      <c r="C5482">
        <v>420.48599200000001</v>
      </c>
      <c r="D5482">
        <v>-102.012497</v>
      </c>
      <c r="E5482">
        <v>49.391876000000003</v>
      </c>
    </row>
    <row r="5483" spans="1:5">
      <c r="A5483" t="s">
        <v>275</v>
      </c>
      <c r="B5483">
        <v>90.666672000000005</v>
      </c>
      <c r="C5483">
        <v>420.56698599999999</v>
      </c>
      <c r="D5483">
        <v>-102.01718099999999</v>
      </c>
      <c r="E5483">
        <v>49.390999000000001</v>
      </c>
    </row>
    <row r="5484" spans="1:5">
      <c r="A5484" t="s">
        <v>275</v>
      </c>
      <c r="B5484">
        <v>90.683334000000002</v>
      </c>
      <c r="C5484">
        <v>420.65399200000002</v>
      </c>
      <c r="D5484">
        <v>-102.018753</v>
      </c>
      <c r="E5484">
        <v>49.390625</v>
      </c>
    </row>
    <row r="5485" spans="1:5">
      <c r="A5485" t="s">
        <v>275</v>
      </c>
      <c r="B5485">
        <v>90.700005000000004</v>
      </c>
      <c r="C5485">
        <v>420.74301100000002</v>
      </c>
      <c r="D5485">
        <v>-102.018753</v>
      </c>
      <c r="E5485">
        <v>49.389999000000003</v>
      </c>
    </row>
    <row r="5486" spans="1:5">
      <c r="A5486" t="s">
        <v>275</v>
      </c>
      <c r="B5486">
        <v>90.716674999999995</v>
      </c>
      <c r="C5486">
        <v>420.83200099999999</v>
      </c>
      <c r="D5486">
        <v>-102.02031700000001</v>
      </c>
      <c r="E5486">
        <v>49.389373999999997</v>
      </c>
    </row>
    <row r="5487" spans="1:5">
      <c r="A5487" t="s">
        <v>275</v>
      </c>
      <c r="B5487">
        <v>90.733337000000006</v>
      </c>
      <c r="C5487">
        <v>420.91400099999998</v>
      </c>
      <c r="D5487">
        <v>-102.025002</v>
      </c>
      <c r="E5487">
        <v>49.388373999999999</v>
      </c>
    </row>
    <row r="5488" spans="1:5">
      <c r="A5488" t="s">
        <v>275</v>
      </c>
      <c r="B5488">
        <v>90.750007999999994</v>
      </c>
      <c r="C5488">
        <v>420.993988</v>
      </c>
      <c r="D5488">
        <v>-102.029686</v>
      </c>
      <c r="E5488">
        <v>49.388626000000002</v>
      </c>
    </row>
    <row r="5489" spans="1:5">
      <c r="A5489" t="s">
        <v>275</v>
      </c>
      <c r="B5489">
        <v>90.766670000000005</v>
      </c>
      <c r="C5489">
        <v>421.07699600000001</v>
      </c>
      <c r="D5489">
        <v>-102.03437</v>
      </c>
      <c r="E5489">
        <v>49.389251999999999</v>
      </c>
    </row>
    <row r="5490" spans="1:5">
      <c r="A5490" t="s">
        <v>275</v>
      </c>
      <c r="B5490">
        <v>90.783339999999995</v>
      </c>
      <c r="C5490">
        <v>421.16198700000001</v>
      </c>
      <c r="D5490">
        <v>-102.03437</v>
      </c>
      <c r="E5490">
        <v>49.389373999999997</v>
      </c>
    </row>
    <row r="5491" spans="1:5">
      <c r="A5491" t="s">
        <v>275</v>
      </c>
      <c r="B5491">
        <v>90.800003000000004</v>
      </c>
      <c r="C5491">
        <v>421.24200400000001</v>
      </c>
      <c r="D5491">
        <v>-102.03125</v>
      </c>
      <c r="E5491">
        <v>49.388626000000002</v>
      </c>
    </row>
    <row r="5492" spans="1:5">
      <c r="A5492" t="s">
        <v>275</v>
      </c>
      <c r="B5492">
        <v>90.816672999999994</v>
      </c>
      <c r="C5492">
        <v>421.32598899999999</v>
      </c>
      <c r="D5492">
        <v>-102.029686</v>
      </c>
      <c r="E5492">
        <v>49.387875000000001</v>
      </c>
    </row>
    <row r="5493" spans="1:5">
      <c r="A5493" t="s">
        <v>275</v>
      </c>
      <c r="B5493">
        <v>90.833336000000003</v>
      </c>
      <c r="C5493">
        <v>421.41101099999997</v>
      </c>
      <c r="D5493">
        <v>-102.029686</v>
      </c>
      <c r="E5493">
        <v>49.387999999999998</v>
      </c>
    </row>
    <row r="5494" spans="1:5">
      <c r="A5494" t="s">
        <v>275</v>
      </c>
      <c r="B5494">
        <v>90.850005999999993</v>
      </c>
      <c r="C5494">
        <v>421.48599200000001</v>
      </c>
      <c r="D5494">
        <v>-102.032814</v>
      </c>
      <c r="E5494">
        <v>49.389125999999997</v>
      </c>
    </row>
    <row r="5495" spans="1:5">
      <c r="A5495" t="s">
        <v>275</v>
      </c>
      <c r="B5495">
        <v>90.866669000000002</v>
      </c>
      <c r="C5495">
        <v>421.47900399999997</v>
      </c>
      <c r="D5495">
        <v>-102.03437</v>
      </c>
      <c r="E5495">
        <v>49.390751000000002</v>
      </c>
    </row>
    <row r="5496" spans="1:5">
      <c r="A5496" t="s">
        <v>275</v>
      </c>
      <c r="B5496">
        <v>90.883339000000007</v>
      </c>
      <c r="C5496">
        <v>421.45001200000002</v>
      </c>
      <c r="D5496">
        <v>-102.03437</v>
      </c>
      <c r="E5496">
        <v>49.392375999999999</v>
      </c>
    </row>
    <row r="5497" spans="1:5">
      <c r="A5497" t="s">
        <v>275</v>
      </c>
      <c r="B5497">
        <v>90.900002000000001</v>
      </c>
      <c r="C5497">
        <v>421.42199699999998</v>
      </c>
      <c r="D5497">
        <v>-102.037498</v>
      </c>
      <c r="E5497">
        <v>49.394126999999997</v>
      </c>
    </row>
    <row r="5498" spans="1:5">
      <c r="A5498" t="s">
        <v>275</v>
      </c>
      <c r="B5498">
        <v>90.916672000000005</v>
      </c>
      <c r="C5498">
        <v>421.46701000000002</v>
      </c>
      <c r="D5498">
        <v>-102.039055</v>
      </c>
      <c r="E5498">
        <v>49.396126000000002</v>
      </c>
    </row>
    <row r="5499" spans="1:5">
      <c r="A5499" t="s">
        <v>275</v>
      </c>
      <c r="B5499">
        <v>90.933334000000002</v>
      </c>
      <c r="C5499">
        <v>421.54199199999999</v>
      </c>
      <c r="D5499">
        <v>-102.042191</v>
      </c>
      <c r="E5499">
        <v>49.398499000000001</v>
      </c>
    </row>
    <row r="5500" spans="1:5">
      <c r="A5500" t="s">
        <v>275</v>
      </c>
      <c r="B5500">
        <v>90.950005000000004</v>
      </c>
      <c r="C5500">
        <v>421.61999500000002</v>
      </c>
      <c r="D5500">
        <v>-102.04531900000001</v>
      </c>
      <c r="E5500">
        <v>49.400874999999999</v>
      </c>
    </row>
    <row r="5501" spans="1:5">
      <c r="A5501" t="s">
        <v>275</v>
      </c>
      <c r="B5501">
        <v>90.966674999999995</v>
      </c>
      <c r="C5501">
        <v>421.70098899999999</v>
      </c>
      <c r="D5501">
        <v>-102.050003</v>
      </c>
      <c r="E5501">
        <v>49.402126000000003</v>
      </c>
    </row>
    <row r="5502" spans="1:5">
      <c r="A5502" t="s">
        <v>275</v>
      </c>
      <c r="B5502">
        <v>90.983337000000006</v>
      </c>
      <c r="C5502">
        <v>421.78100599999999</v>
      </c>
      <c r="D5502">
        <v>-102.05624400000001</v>
      </c>
      <c r="E5502">
        <v>49.402248</v>
      </c>
    </row>
    <row r="5503" spans="1:5">
      <c r="A5503" t="s">
        <v>275</v>
      </c>
      <c r="B5503">
        <v>91.000007999999994</v>
      </c>
      <c r="C5503">
        <v>421.864014</v>
      </c>
      <c r="D5503">
        <v>-102.05780799999999</v>
      </c>
      <c r="E5503">
        <v>49.402248</v>
      </c>
    </row>
    <row r="5504" spans="1:5">
      <c r="A5504" t="s">
        <v>275</v>
      </c>
      <c r="B5504">
        <v>91.016670000000005</v>
      </c>
      <c r="C5504">
        <v>421.94699100000003</v>
      </c>
      <c r="D5504">
        <v>-102.059372</v>
      </c>
      <c r="E5504">
        <v>49.403872999999997</v>
      </c>
    </row>
    <row r="5505" spans="1:5">
      <c r="A5505" t="s">
        <v>275</v>
      </c>
      <c r="B5505">
        <v>91.033339999999995</v>
      </c>
      <c r="C5505">
        <v>422.04501299999998</v>
      </c>
      <c r="D5505">
        <v>-102.05780799999999</v>
      </c>
      <c r="E5505">
        <v>49.406875999999997</v>
      </c>
    </row>
    <row r="5506" spans="1:5">
      <c r="A5506" t="s">
        <v>275</v>
      </c>
      <c r="B5506">
        <v>91.050003000000004</v>
      </c>
      <c r="C5506">
        <v>422.14300500000002</v>
      </c>
      <c r="D5506">
        <v>-102.05780799999999</v>
      </c>
      <c r="E5506">
        <v>49.409247999999998</v>
      </c>
    </row>
    <row r="5507" spans="1:5">
      <c r="A5507" t="s">
        <v>275</v>
      </c>
      <c r="B5507">
        <v>91.066672999999994</v>
      </c>
      <c r="C5507">
        <v>422.24301100000002</v>
      </c>
      <c r="D5507">
        <v>-102.060928</v>
      </c>
      <c r="E5507">
        <v>49.41</v>
      </c>
    </row>
    <row r="5508" spans="1:5">
      <c r="A5508" t="s">
        <v>275</v>
      </c>
      <c r="B5508">
        <v>91.083336000000003</v>
      </c>
      <c r="C5508">
        <v>422.33300800000001</v>
      </c>
      <c r="D5508">
        <v>-102.06719200000001</v>
      </c>
      <c r="E5508">
        <v>49.408627000000003</v>
      </c>
    </row>
    <row r="5509" spans="1:5">
      <c r="A5509" t="s">
        <v>275</v>
      </c>
      <c r="B5509">
        <v>91.100005999999993</v>
      </c>
      <c r="C5509">
        <v>422.42099000000002</v>
      </c>
      <c r="D5509">
        <v>-102.074997</v>
      </c>
      <c r="E5509">
        <v>49.407249</v>
      </c>
    </row>
    <row r="5510" spans="1:5">
      <c r="A5510" t="s">
        <v>275</v>
      </c>
      <c r="B5510">
        <v>91.116669000000002</v>
      </c>
      <c r="C5510">
        <v>422.50500499999998</v>
      </c>
      <c r="D5510">
        <v>-102.078125</v>
      </c>
      <c r="E5510">
        <v>49.407749000000003</v>
      </c>
    </row>
    <row r="5511" spans="1:5">
      <c r="A5511" t="s">
        <v>275</v>
      </c>
      <c r="B5511">
        <v>91.133339000000007</v>
      </c>
      <c r="C5511">
        <v>422.59399400000001</v>
      </c>
      <c r="D5511">
        <v>-102.076561</v>
      </c>
      <c r="E5511">
        <v>49.410125999999998</v>
      </c>
    </row>
    <row r="5512" spans="1:5">
      <c r="A5512" t="s">
        <v>275</v>
      </c>
      <c r="B5512">
        <v>91.150002000000001</v>
      </c>
      <c r="C5512">
        <v>422.67999300000002</v>
      </c>
      <c r="D5512">
        <v>-102.074997</v>
      </c>
      <c r="E5512">
        <v>49.413376</v>
      </c>
    </row>
    <row r="5513" spans="1:5">
      <c r="A5513" t="s">
        <v>275</v>
      </c>
      <c r="B5513">
        <v>91.166672000000005</v>
      </c>
      <c r="C5513">
        <v>422.76199300000002</v>
      </c>
      <c r="D5513">
        <v>-102.076561</v>
      </c>
      <c r="E5513">
        <v>49.415627000000001</v>
      </c>
    </row>
    <row r="5514" spans="1:5">
      <c r="A5514" t="s">
        <v>275</v>
      </c>
      <c r="B5514">
        <v>91.183334000000002</v>
      </c>
      <c r="C5514">
        <v>422.84500100000002</v>
      </c>
      <c r="D5514">
        <v>-102.081245</v>
      </c>
      <c r="E5514">
        <v>49.416125999999998</v>
      </c>
    </row>
    <row r="5515" spans="1:5">
      <c r="A5515" t="s">
        <v>275</v>
      </c>
      <c r="B5515">
        <v>91.200005000000004</v>
      </c>
      <c r="C5515">
        <v>422.92800899999997</v>
      </c>
      <c r="D5515">
        <v>-102.082809</v>
      </c>
      <c r="E5515">
        <v>49.415374999999997</v>
      </c>
    </row>
    <row r="5516" spans="1:5">
      <c r="A5516" t="s">
        <v>275</v>
      </c>
      <c r="B5516">
        <v>91.216674999999995</v>
      </c>
      <c r="C5516">
        <v>423.01001000000002</v>
      </c>
      <c r="D5516">
        <v>-102.082809</v>
      </c>
      <c r="E5516">
        <v>49.413623999999999</v>
      </c>
    </row>
    <row r="5517" spans="1:5">
      <c r="A5517" t="s">
        <v>275</v>
      </c>
      <c r="B5517">
        <v>91.233337000000006</v>
      </c>
      <c r="C5517">
        <v>423.08801299999999</v>
      </c>
      <c r="D5517">
        <v>-102.07968099999999</v>
      </c>
      <c r="E5517">
        <v>49.411999000000002</v>
      </c>
    </row>
    <row r="5518" spans="1:5">
      <c r="A5518" t="s">
        <v>275</v>
      </c>
      <c r="B5518">
        <v>91.250007999999994</v>
      </c>
      <c r="C5518">
        <v>423.16299400000003</v>
      </c>
      <c r="D5518">
        <v>-102.076561</v>
      </c>
      <c r="E5518">
        <v>49.411625000000001</v>
      </c>
    </row>
    <row r="5519" spans="1:5">
      <c r="A5519" t="s">
        <v>275</v>
      </c>
      <c r="B5519">
        <v>91.266670000000005</v>
      </c>
      <c r="C5519">
        <v>423.24700899999999</v>
      </c>
      <c r="D5519">
        <v>-102.07968099999999</v>
      </c>
      <c r="E5519">
        <v>49.413502000000001</v>
      </c>
    </row>
    <row r="5520" spans="1:5">
      <c r="A5520" t="s">
        <v>275</v>
      </c>
      <c r="B5520">
        <v>91.283339999999995</v>
      </c>
      <c r="C5520">
        <v>423.32998700000002</v>
      </c>
      <c r="D5520">
        <v>-102.08438099999999</v>
      </c>
      <c r="E5520">
        <v>49.417374000000002</v>
      </c>
    </row>
    <row r="5521" spans="1:5">
      <c r="A5521" t="s">
        <v>275</v>
      </c>
      <c r="B5521">
        <v>91.300003000000004</v>
      </c>
      <c r="C5521">
        <v>423.41598499999998</v>
      </c>
      <c r="D5521">
        <v>-102.087502</v>
      </c>
      <c r="E5521">
        <v>49.422249000000001</v>
      </c>
    </row>
    <row r="5522" spans="1:5">
      <c r="A5522" t="s">
        <v>275</v>
      </c>
      <c r="B5522">
        <v>91.316672999999994</v>
      </c>
      <c r="C5522">
        <v>423.49798600000003</v>
      </c>
      <c r="D5522">
        <v>-102.087502</v>
      </c>
      <c r="E5522">
        <v>49.425750999999998</v>
      </c>
    </row>
    <row r="5523" spans="1:5">
      <c r="A5523" t="s">
        <v>275</v>
      </c>
      <c r="B5523">
        <v>91.333336000000003</v>
      </c>
      <c r="C5523">
        <v>423.57800300000002</v>
      </c>
      <c r="D5523">
        <v>-102.089066</v>
      </c>
      <c r="E5523">
        <v>49.427376000000002</v>
      </c>
    </row>
    <row r="5524" spans="1:5">
      <c r="A5524" t="s">
        <v>275</v>
      </c>
      <c r="B5524">
        <v>91.350005999999993</v>
      </c>
      <c r="C5524">
        <v>423.65798999999998</v>
      </c>
      <c r="D5524">
        <v>-102.092186</v>
      </c>
      <c r="E5524">
        <v>49.426749999999998</v>
      </c>
    </row>
    <row r="5525" spans="1:5">
      <c r="A5525" t="s">
        <v>275</v>
      </c>
      <c r="B5525">
        <v>91.366669000000002</v>
      </c>
      <c r="C5525">
        <v>423.73800699999998</v>
      </c>
      <c r="D5525">
        <v>-102.09375</v>
      </c>
      <c r="E5525">
        <v>49.424872999999998</v>
      </c>
    </row>
    <row r="5526" spans="1:5">
      <c r="A5526" t="s">
        <v>275</v>
      </c>
      <c r="B5526">
        <v>91.383339000000007</v>
      </c>
      <c r="C5526">
        <v>423.82501200000002</v>
      </c>
      <c r="D5526">
        <v>-102.092186</v>
      </c>
      <c r="E5526">
        <v>49.423000000000002</v>
      </c>
    </row>
    <row r="5527" spans="1:5">
      <c r="A5527" t="s">
        <v>275</v>
      </c>
      <c r="B5527">
        <v>91.400002000000001</v>
      </c>
      <c r="C5527">
        <v>423.91699199999999</v>
      </c>
      <c r="D5527">
        <v>-102.09063</v>
      </c>
      <c r="E5527">
        <v>49.422626000000001</v>
      </c>
    </row>
    <row r="5528" spans="1:5">
      <c r="A5528" t="s">
        <v>275</v>
      </c>
      <c r="B5528">
        <v>91.416672000000005</v>
      </c>
      <c r="C5528">
        <v>424.00900300000001</v>
      </c>
      <c r="D5528">
        <v>-102.092186</v>
      </c>
      <c r="E5528">
        <v>49.424500000000002</v>
      </c>
    </row>
    <row r="5529" spans="1:5">
      <c r="A5529" t="s">
        <v>275</v>
      </c>
      <c r="B5529">
        <v>91.433334000000002</v>
      </c>
      <c r="C5529">
        <v>424.09600799999998</v>
      </c>
      <c r="D5529">
        <v>-102.09687</v>
      </c>
      <c r="E5529">
        <v>49.427875999999998</v>
      </c>
    </row>
    <row r="5530" spans="1:5">
      <c r="A5530" t="s">
        <v>275</v>
      </c>
      <c r="B5530">
        <v>91.450005000000004</v>
      </c>
      <c r="C5530">
        <v>424.17999300000002</v>
      </c>
      <c r="D5530">
        <v>-102.099998</v>
      </c>
      <c r="E5530">
        <v>49.431373999999998</v>
      </c>
    </row>
    <row r="5531" spans="1:5">
      <c r="A5531" t="s">
        <v>275</v>
      </c>
      <c r="B5531">
        <v>91.466674999999995</v>
      </c>
      <c r="C5531">
        <v>424.26400799999999</v>
      </c>
      <c r="D5531">
        <v>-102.098434</v>
      </c>
      <c r="E5531">
        <v>49.433498</v>
      </c>
    </row>
    <row r="5532" spans="1:5">
      <c r="A5532" t="s">
        <v>275</v>
      </c>
      <c r="B5532">
        <v>91.483337000000006</v>
      </c>
      <c r="C5532">
        <v>424.34799199999998</v>
      </c>
      <c r="D5532">
        <v>-102.099998</v>
      </c>
      <c r="E5532">
        <v>49.434123999999997</v>
      </c>
    </row>
    <row r="5533" spans="1:5">
      <c r="A5533" t="s">
        <v>275</v>
      </c>
      <c r="B5533">
        <v>91.500007999999994</v>
      </c>
      <c r="C5533">
        <v>424.42898600000001</v>
      </c>
      <c r="D5533">
        <v>-102.101555</v>
      </c>
      <c r="E5533">
        <v>49.433498</v>
      </c>
    </row>
    <row r="5534" spans="1:5">
      <c r="A5534" t="s">
        <v>275</v>
      </c>
      <c r="B5534">
        <v>91.516670000000005</v>
      </c>
      <c r="C5534">
        <v>424.50799599999999</v>
      </c>
      <c r="D5534">
        <v>-102.101555</v>
      </c>
      <c r="E5534">
        <v>49.432377000000002</v>
      </c>
    </row>
    <row r="5535" spans="1:5">
      <c r="A5535" t="s">
        <v>275</v>
      </c>
      <c r="B5535">
        <v>91.533339999999995</v>
      </c>
      <c r="C5535">
        <v>424.58599900000002</v>
      </c>
      <c r="D5535">
        <v>-102.101555</v>
      </c>
      <c r="E5535">
        <v>49.431750999999998</v>
      </c>
    </row>
    <row r="5536" spans="1:5">
      <c r="A5536" t="s">
        <v>275</v>
      </c>
      <c r="B5536">
        <v>91.550003000000004</v>
      </c>
      <c r="C5536">
        <v>424.66598499999998</v>
      </c>
      <c r="D5536">
        <v>-102.101555</v>
      </c>
      <c r="E5536">
        <v>49.432751000000003</v>
      </c>
    </row>
    <row r="5537" spans="1:5">
      <c r="A5537" t="s">
        <v>275</v>
      </c>
      <c r="B5537">
        <v>91.566672999999994</v>
      </c>
      <c r="C5537">
        <v>424.74700899999999</v>
      </c>
      <c r="D5537">
        <v>-102.10311900000001</v>
      </c>
      <c r="E5537">
        <v>49.435122999999997</v>
      </c>
    </row>
    <row r="5538" spans="1:5">
      <c r="A5538" t="s">
        <v>275</v>
      </c>
      <c r="B5538">
        <v>91.583336000000003</v>
      </c>
      <c r="C5538">
        <v>424.82699600000001</v>
      </c>
      <c r="D5538">
        <v>-102.106255</v>
      </c>
      <c r="E5538">
        <v>49.437626000000002</v>
      </c>
    </row>
    <row r="5539" spans="1:5">
      <c r="A5539" t="s">
        <v>275</v>
      </c>
      <c r="B5539">
        <v>91.600005999999993</v>
      </c>
      <c r="C5539">
        <v>424.90701300000001</v>
      </c>
      <c r="D5539">
        <v>-102.110939</v>
      </c>
      <c r="E5539">
        <v>49.438499</v>
      </c>
    </row>
    <row r="5540" spans="1:5">
      <c r="A5540" t="s">
        <v>275</v>
      </c>
      <c r="B5540">
        <v>91.616669000000002</v>
      </c>
      <c r="C5540">
        <v>424.989014</v>
      </c>
      <c r="D5540">
        <v>-102.115623</v>
      </c>
      <c r="E5540">
        <v>49.437752000000003</v>
      </c>
    </row>
    <row r="5541" spans="1:5">
      <c r="A5541" t="s">
        <v>275</v>
      </c>
      <c r="B5541">
        <v>91.633339000000007</v>
      </c>
      <c r="C5541">
        <v>425.074005</v>
      </c>
      <c r="D5541">
        <v>-102.117188</v>
      </c>
      <c r="E5541">
        <v>49.436248999999997</v>
      </c>
    </row>
    <row r="5542" spans="1:5">
      <c r="A5542" t="s">
        <v>275</v>
      </c>
      <c r="B5542">
        <v>91.650002000000001</v>
      </c>
      <c r="C5542">
        <v>425.16000400000001</v>
      </c>
      <c r="D5542">
        <v>-102.115623</v>
      </c>
      <c r="E5542">
        <v>49.435875000000003</v>
      </c>
    </row>
    <row r="5543" spans="1:5">
      <c r="A5543" t="s">
        <v>275</v>
      </c>
      <c r="B5543">
        <v>91.666672000000005</v>
      </c>
      <c r="C5543">
        <v>425.24499500000002</v>
      </c>
      <c r="D5543">
        <v>-102.110939</v>
      </c>
      <c r="E5543">
        <v>49.436874000000003</v>
      </c>
    </row>
    <row r="5544" spans="1:5">
      <c r="A5544" t="s">
        <v>275</v>
      </c>
      <c r="B5544">
        <v>91.683334000000002</v>
      </c>
      <c r="C5544">
        <v>425.32998700000002</v>
      </c>
      <c r="D5544">
        <v>-102.109375</v>
      </c>
      <c r="E5544">
        <v>49.438999000000003</v>
      </c>
    </row>
    <row r="5545" spans="1:5">
      <c r="A5545" t="s">
        <v>275</v>
      </c>
      <c r="B5545">
        <v>91.700005000000004</v>
      </c>
      <c r="C5545">
        <v>425.41699199999999</v>
      </c>
      <c r="D5545">
        <v>-102.112503</v>
      </c>
      <c r="E5545">
        <v>49.440497999999998</v>
      </c>
    </row>
    <row r="5546" spans="1:5">
      <c r="A5546" t="s">
        <v>275</v>
      </c>
      <c r="B5546">
        <v>91.716674999999995</v>
      </c>
      <c r="C5546">
        <v>425.506012</v>
      </c>
      <c r="D5546">
        <v>-102.115623</v>
      </c>
      <c r="E5546">
        <v>49.440876000000003</v>
      </c>
    </row>
    <row r="5547" spans="1:5">
      <c r="A5547" t="s">
        <v>275</v>
      </c>
      <c r="B5547">
        <v>91.733337000000006</v>
      </c>
      <c r="C5547">
        <v>425.58898900000003</v>
      </c>
      <c r="D5547">
        <v>-102.12030799999999</v>
      </c>
      <c r="E5547">
        <v>49.439877000000003</v>
      </c>
    </row>
    <row r="5548" spans="1:5">
      <c r="A5548" t="s">
        <v>275</v>
      </c>
      <c r="B5548">
        <v>91.750007999999994</v>
      </c>
      <c r="C5548">
        <v>425.67199699999998</v>
      </c>
      <c r="D5548">
        <v>-102.123436</v>
      </c>
      <c r="E5548">
        <v>49.439498999999998</v>
      </c>
    </row>
    <row r="5549" spans="1:5">
      <c r="A5549" t="s">
        <v>275</v>
      </c>
      <c r="B5549">
        <v>91.766670000000005</v>
      </c>
      <c r="C5549">
        <v>425.75</v>
      </c>
      <c r="D5549">
        <v>-102.12969200000001</v>
      </c>
      <c r="E5549">
        <v>49.440125000000002</v>
      </c>
    </row>
    <row r="5550" spans="1:5">
      <c r="A5550" t="s">
        <v>275</v>
      </c>
      <c r="B5550">
        <v>91.783339999999995</v>
      </c>
      <c r="C5550">
        <v>425.83300800000001</v>
      </c>
      <c r="D5550">
        <v>-102.13125599999999</v>
      </c>
      <c r="E5550">
        <v>49.440376000000001</v>
      </c>
    </row>
    <row r="5551" spans="1:5">
      <c r="A5551" t="s">
        <v>275</v>
      </c>
      <c r="B5551">
        <v>91.800003000000004</v>
      </c>
      <c r="C5551">
        <v>425.91699199999999</v>
      </c>
      <c r="D5551">
        <v>-102.13125599999999</v>
      </c>
      <c r="E5551">
        <v>49.439751000000001</v>
      </c>
    </row>
    <row r="5552" spans="1:5">
      <c r="A5552" t="s">
        <v>275</v>
      </c>
      <c r="B5552">
        <v>91.816672999999994</v>
      </c>
      <c r="C5552">
        <v>426.00299100000001</v>
      </c>
      <c r="D5552">
        <v>-102.132813</v>
      </c>
      <c r="E5552">
        <v>49.438873000000001</v>
      </c>
    </row>
    <row r="5553" spans="1:5">
      <c r="A5553" t="s">
        <v>275</v>
      </c>
      <c r="B5553">
        <v>91.833336000000003</v>
      </c>
      <c r="C5553">
        <v>426.08200099999999</v>
      </c>
      <c r="D5553">
        <v>-102.134377</v>
      </c>
      <c r="E5553">
        <v>49.439877000000003</v>
      </c>
    </row>
    <row r="5554" spans="1:5">
      <c r="A5554" t="s">
        <v>275</v>
      </c>
      <c r="B5554">
        <v>91.850005999999993</v>
      </c>
      <c r="C5554">
        <v>426.16000400000001</v>
      </c>
      <c r="D5554">
        <v>-102.137497</v>
      </c>
      <c r="E5554">
        <v>49.442374999999998</v>
      </c>
    </row>
    <row r="5555" spans="1:5">
      <c r="A5555" t="s">
        <v>275</v>
      </c>
      <c r="B5555">
        <v>91.866669000000002</v>
      </c>
      <c r="C5555">
        <v>426.239014</v>
      </c>
      <c r="D5555">
        <v>-102.137497</v>
      </c>
      <c r="E5555">
        <v>49.444626</v>
      </c>
    </row>
    <row r="5556" spans="1:5">
      <c r="A5556" t="s">
        <v>275</v>
      </c>
      <c r="B5556">
        <v>91.883339000000007</v>
      </c>
      <c r="C5556">
        <v>426.31900000000002</v>
      </c>
      <c r="D5556">
        <v>-102.139061</v>
      </c>
      <c r="E5556">
        <v>49.446499000000003</v>
      </c>
    </row>
    <row r="5557" spans="1:5">
      <c r="A5557" t="s">
        <v>275</v>
      </c>
      <c r="B5557">
        <v>91.900002000000001</v>
      </c>
      <c r="C5557">
        <v>426.40200800000002</v>
      </c>
      <c r="D5557">
        <v>-102.139061</v>
      </c>
      <c r="E5557">
        <v>49.448749999999997</v>
      </c>
    </row>
    <row r="5558" spans="1:5">
      <c r="A5558" t="s">
        <v>275</v>
      </c>
      <c r="B5558">
        <v>91.916672000000005</v>
      </c>
      <c r="C5558">
        <v>426.483002</v>
      </c>
      <c r="D5558">
        <v>-102.137497</v>
      </c>
      <c r="E5558">
        <v>49.451374000000001</v>
      </c>
    </row>
    <row r="5559" spans="1:5">
      <c r="A5559" t="s">
        <v>275</v>
      </c>
      <c r="B5559">
        <v>91.933334000000002</v>
      </c>
      <c r="C5559">
        <v>426.57000699999998</v>
      </c>
      <c r="D5559">
        <v>-102.137497</v>
      </c>
      <c r="E5559">
        <v>49.454124</v>
      </c>
    </row>
    <row r="5560" spans="1:5">
      <c r="A5560" t="s">
        <v>275</v>
      </c>
      <c r="B5560">
        <v>91.950005000000004</v>
      </c>
      <c r="C5560">
        <v>426.65100100000001</v>
      </c>
      <c r="D5560">
        <v>-102.14218099999999</v>
      </c>
      <c r="E5560">
        <v>49.456001000000001</v>
      </c>
    </row>
    <row r="5561" spans="1:5">
      <c r="A5561" t="s">
        <v>275</v>
      </c>
      <c r="B5561">
        <v>91.966674999999995</v>
      </c>
      <c r="C5561">
        <v>426.73199499999998</v>
      </c>
      <c r="D5561">
        <v>-102.148445</v>
      </c>
      <c r="E5561">
        <v>49.458247999999998</v>
      </c>
    </row>
    <row r="5562" spans="1:5">
      <c r="A5562" t="s">
        <v>275</v>
      </c>
      <c r="B5562">
        <v>91.983337000000006</v>
      </c>
      <c r="C5562">
        <v>426.81298800000002</v>
      </c>
      <c r="D5562">
        <v>-102.15313</v>
      </c>
      <c r="E5562">
        <v>49.461497999999999</v>
      </c>
    </row>
    <row r="5563" spans="1:5">
      <c r="A5563" t="s">
        <v>275</v>
      </c>
      <c r="B5563">
        <v>92.000007999999994</v>
      </c>
      <c r="C5563">
        <v>426.89498900000001</v>
      </c>
      <c r="D5563">
        <v>-102.151566</v>
      </c>
      <c r="E5563">
        <v>49.465499999999999</v>
      </c>
    </row>
    <row r="5564" spans="1:5">
      <c r="A5564" t="s">
        <v>275</v>
      </c>
      <c r="B5564">
        <v>92.016670000000005</v>
      </c>
      <c r="C5564">
        <v>426.97799700000002</v>
      </c>
      <c r="D5564">
        <v>-102.148445</v>
      </c>
      <c r="E5564">
        <v>49.468623999999998</v>
      </c>
    </row>
    <row r="5565" spans="1:5">
      <c r="A5565" t="s">
        <v>275</v>
      </c>
      <c r="B5565">
        <v>92.033339999999995</v>
      </c>
      <c r="C5565">
        <v>427.05801400000001</v>
      </c>
      <c r="D5565">
        <v>-102.146873</v>
      </c>
      <c r="E5565">
        <v>49.470500999999999</v>
      </c>
    </row>
    <row r="5566" spans="1:5">
      <c r="A5566" t="s">
        <v>275</v>
      </c>
      <c r="B5566">
        <v>92.050003000000004</v>
      </c>
      <c r="C5566">
        <v>427.14001500000001</v>
      </c>
      <c r="D5566">
        <v>-102.148445</v>
      </c>
      <c r="E5566">
        <v>49.471249</v>
      </c>
    </row>
    <row r="5567" spans="1:5">
      <c r="A5567" t="s">
        <v>275</v>
      </c>
      <c r="B5567">
        <v>92.066672999999994</v>
      </c>
      <c r="C5567">
        <v>427.22399899999999</v>
      </c>
      <c r="D5567">
        <v>-102.151566</v>
      </c>
      <c r="E5567">
        <v>49.472126000000003</v>
      </c>
    </row>
    <row r="5568" spans="1:5">
      <c r="A5568" t="s">
        <v>275</v>
      </c>
      <c r="B5568">
        <v>92.083336000000003</v>
      </c>
      <c r="C5568">
        <v>427.30999800000001</v>
      </c>
      <c r="D5568">
        <v>-102.157814</v>
      </c>
      <c r="E5568">
        <v>49.473498999999997</v>
      </c>
    </row>
    <row r="5569" spans="1:5">
      <c r="A5569" t="s">
        <v>275</v>
      </c>
      <c r="B5569">
        <v>92.100005999999993</v>
      </c>
      <c r="C5569">
        <v>427.39599600000003</v>
      </c>
      <c r="D5569">
        <v>-102.160934</v>
      </c>
      <c r="E5569">
        <v>49.475124000000001</v>
      </c>
    </row>
    <row r="5570" spans="1:5">
      <c r="A5570" t="s">
        <v>275</v>
      </c>
      <c r="B5570">
        <v>92.116669000000002</v>
      </c>
      <c r="C5570">
        <v>427.48098800000002</v>
      </c>
      <c r="D5570">
        <v>-102.162498</v>
      </c>
      <c r="E5570">
        <v>49.476500999999999</v>
      </c>
    </row>
    <row r="5571" spans="1:5">
      <c r="A5571" t="s">
        <v>275</v>
      </c>
      <c r="B5571">
        <v>92.133339000000007</v>
      </c>
      <c r="C5571">
        <v>427.56298800000002</v>
      </c>
      <c r="D5571">
        <v>-102.164063</v>
      </c>
      <c r="E5571">
        <v>49.478625999999998</v>
      </c>
    </row>
    <row r="5572" spans="1:5">
      <c r="A5572" t="s">
        <v>275</v>
      </c>
      <c r="B5572">
        <v>92.150002000000001</v>
      </c>
      <c r="C5572">
        <v>427.64498900000001</v>
      </c>
      <c r="D5572">
        <v>-102.164063</v>
      </c>
      <c r="E5572">
        <v>49.481498999999999</v>
      </c>
    </row>
    <row r="5573" spans="1:5">
      <c r="A5573" t="s">
        <v>275</v>
      </c>
      <c r="B5573">
        <v>92.166672000000005</v>
      </c>
      <c r="C5573">
        <v>427.72601300000002</v>
      </c>
      <c r="D5573">
        <v>-102.164063</v>
      </c>
      <c r="E5573">
        <v>49.483749000000003</v>
      </c>
    </row>
    <row r="5574" spans="1:5">
      <c r="A5574" t="s">
        <v>275</v>
      </c>
      <c r="B5574">
        <v>92.183334000000002</v>
      </c>
      <c r="C5574">
        <v>427.81500199999999</v>
      </c>
      <c r="D5574">
        <v>-102.164063</v>
      </c>
      <c r="E5574">
        <v>49.484501000000002</v>
      </c>
    </row>
    <row r="5575" spans="1:5">
      <c r="A5575" t="s">
        <v>275</v>
      </c>
      <c r="B5575">
        <v>92.200005000000004</v>
      </c>
      <c r="C5575">
        <v>427.90100100000001</v>
      </c>
      <c r="D5575">
        <v>-102.164063</v>
      </c>
      <c r="E5575">
        <v>49.484501000000002</v>
      </c>
    </row>
    <row r="5576" spans="1:5">
      <c r="A5576" t="s">
        <v>275</v>
      </c>
      <c r="B5576">
        <v>92.216674999999995</v>
      </c>
      <c r="C5576">
        <v>427.98599200000001</v>
      </c>
      <c r="D5576">
        <v>-102.16718299999999</v>
      </c>
      <c r="E5576">
        <v>49.485000999999997</v>
      </c>
    </row>
    <row r="5577" spans="1:5">
      <c r="A5577" t="s">
        <v>275</v>
      </c>
      <c r="B5577">
        <v>92.233337000000006</v>
      </c>
      <c r="C5577">
        <v>428.06298800000002</v>
      </c>
      <c r="D5577">
        <v>-102.17031900000001</v>
      </c>
      <c r="E5577">
        <v>49.486252</v>
      </c>
    </row>
    <row r="5578" spans="1:5">
      <c r="A5578" t="s">
        <v>275</v>
      </c>
      <c r="B5578">
        <v>92.250007999999994</v>
      </c>
      <c r="C5578">
        <v>428.14700299999998</v>
      </c>
      <c r="D5578">
        <v>-102.17031900000001</v>
      </c>
      <c r="E5578">
        <v>49.487251000000001</v>
      </c>
    </row>
    <row r="5579" spans="1:5">
      <c r="A5579" t="s">
        <v>275</v>
      </c>
      <c r="B5579">
        <v>92.266670000000005</v>
      </c>
      <c r="C5579">
        <v>428.23599200000001</v>
      </c>
      <c r="D5579">
        <v>-102.168747</v>
      </c>
      <c r="E5579">
        <v>49.487999000000002</v>
      </c>
    </row>
    <row r="5580" spans="1:5">
      <c r="A5580" t="s">
        <v>275</v>
      </c>
      <c r="B5580">
        <v>92.283339999999995</v>
      </c>
      <c r="C5580">
        <v>428.32199100000003</v>
      </c>
      <c r="D5580">
        <v>-102.17031900000001</v>
      </c>
      <c r="E5580">
        <v>49.490001999999997</v>
      </c>
    </row>
    <row r="5581" spans="1:5">
      <c r="A5581" t="s">
        <v>275</v>
      </c>
      <c r="B5581">
        <v>92.300003000000004</v>
      </c>
      <c r="C5581">
        <v>428.40200800000002</v>
      </c>
      <c r="D5581">
        <v>-102.175003</v>
      </c>
      <c r="E5581">
        <v>49.492874</v>
      </c>
    </row>
    <row r="5582" spans="1:5">
      <c r="A5582" t="s">
        <v>275</v>
      </c>
      <c r="B5582">
        <v>92.316672999999994</v>
      </c>
      <c r="C5582">
        <v>428.47799700000002</v>
      </c>
      <c r="D5582">
        <v>-102.181252</v>
      </c>
      <c r="E5582">
        <v>49.495125000000002</v>
      </c>
    </row>
    <row r="5583" spans="1:5">
      <c r="A5583" t="s">
        <v>275</v>
      </c>
      <c r="B5583">
        <v>92.333336000000003</v>
      </c>
      <c r="C5583">
        <v>428.56399499999998</v>
      </c>
      <c r="D5583">
        <v>-102.181252</v>
      </c>
      <c r="E5583">
        <v>49.496375999999998</v>
      </c>
    </row>
    <row r="5584" spans="1:5">
      <c r="A5584" t="s">
        <v>275</v>
      </c>
      <c r="B5584">
        <v>92.350005999999993</v>
      </c>
      <c r="C5584">
        <v>428.65100100000001</v>
      </c>
      <c r="D5584">
        <v>-102.179688</v>
      </c>
      <c r="E5584">
        <v>49.497374999999998</v>
      </c>
    </row>
    <row r="5585" spans="1:5">
      <c r="A5585" t="s">
        <v>275</v>
      </c>
      <c r="B5585">
        <v>92.366669000000002</v>
      </c>
      <c r="C5585">
        <v>428.73700000000002</v>
      </c>
      <c r="D5585">
        <v>-102.179688</v>
      </c>
      <c r="E5585">
        <v>49.498500999999997</v>
      </c>
    </row>
    <row r="5586" spans="1:5">
      <c r="A5586" t="s">
        <v>275</v>
      </c>
      <c r="B5586">
        <v>92.383339000000007</v>
      </c>
      <c r="C5586">
        <v>428.81601000000001</v>
      </c>
      <c r="D5586">
        <v>-102.18280799999999</v>
      </c>
      <c r="E5586">
        <v>49.499001</v>
      </c>
    </row>
    <row r="5587" spans="1:5">
      <c r="A5587" t="s">
        <v>275</v>
      </c>
      <c r="B5587">
        <v>92.400002000000001</v>
      </c>
      <c r="C5587">
        <v>428.891998</v>
      </c>
      <c r="D5587">
        <v>-102.185936</v>
      </c>
      <c r="E5587">
        <v>49.498874999999998</v>
      </c>
    </row>
    <row r="5588" spans="1:5">
      <c r="A5588" t="s">
        <v>275</v>
      </c>
      <c r="B5588">
        <v>92.416672000000005</v>
      </c>
      <c r="C5588">
        <v>428.96798699999999</v>
      </c>
      <c r="D5588">
        <v>-102.18905599999999</v>
      </c>
      <c r="E5588">
        <v>49.498626999999999</v>
      </c>
    </row>
    <row r="5589" spans="1:5">
      <c r="A5589" t="s">
        <v>275</v>
      </c>
      <c r="B5589">
        <v>92.433334000000002</v>
      </c>
      <c r="C5589">
        <v>429.04299900000001</v>
      </c>
      <c r="D5589">
        <v>-102.18905599999999</v>
      </c>
      <c r="E5589">
        <v>49.498375000000003</v>
      </c>
    </row>
    <row r="5590" spans="1:5">
      <c r="A5590" t="s">
        <v>275</v>
      </c>
      <c r="B5590">
        <v>92.450005000000004</v>
      </c>
      <c r="C5590">
        <v>429.11999500000002</v>
      </c>
      <c r="D5590">
        <v>-102.19062</v>
      </c>
      <c r="E5590">
        <v>49.498626999999999</v>
      </c>
    </row>
    <row r="5591" spans="1:5">
      <c r="A5591" t="s">
        <v>275</v>
      </c>
      <c r="B5591">
        <v>92.466674999999995</v>
      </c>
      <c r="C5591">
        <v>429.20300300000002</v>
      </c>
      <c r="D5591">
        <v>-102.19062</v>
      </c>
      <c r="E5591">
        <v>49.499625999999999</v>
      </c>
    </row>
    <row r="5592" spans="1:5">
      <c r="A5592" t="s">
        <v>275</v>
      </c>
      <c r="B5592">
        <v>92.483337000000006</v>
      </c>
      <c r="C5592">
        <v>429.290009</v>
      </c>
      <c r="D5592">
        <v>-102.19219200000001</v>
      </c>
      <c r="E5592">
        <v>49.500874000000003</v>
      </c>
    </row>
    <row r="5593" spans="1:5">
      <c r="A5593" t="s">
        <v>275</v>
      </c>
      <c r="B5593">
        <v>92.500007999999994</v>
      </c>
      <c r="C5593">
        <v>429.37600700000002</v>
      </c>
      <c r="D5593">
        <v>-102.19375599999999</v>
      </c>
      <c r="E5593">
        <v>49.502377000000003</v>
      </c>
    </row>
    <row r="5594" spans="1:5">
      <c r="A5594" t="s">
        <v>275</v>
      </c>
      <c r="B5594">
        <v>92.516670000000005</v>
      </c>
      <c r="C5594">
        <v>429.46200599999997</v>
      </c>
      <c r="D5594">
        <v>-102.19532</v>
      </c>
      <c r="E5594">
        <v>49.503501999999997</v>
      </c>
    </row>
    <row r="5595" spans="1:5">
      <c r="A5595" t="s">
        <v>275</v>
      </c>
      <c r="B5595">
        <v>92.533339999999995</v>
      </c>
      <c r="C5595">
        <v>429.54501299999998</v>
      </c>
      <c r="D5595">
        <v>-102.19375599999999</v>
      </c>
      <c r="E5595">
        <v>49.505375000000001</v>
      </c>
    </row>
    <row r="5596" spans="1:5">
      <c r="A5596" t="s">
        <v>275</v>
      </c>
      <c r="B5596">
        <v>92.550003000000004</v>
      </c>
      <c r="C5596">
        <v>429.631012</v>
      </c>
      <c r="D5596">
        <v>-102.19062</v>
      </c>
      <c r="E5596">
        <v>49.507626000000002</v>
      </c>
    </row>
    <row r="5597" spans="1:5">
      <c r="A5597" t="s">
        <v>275</v>
      </c>
      <c r="B5597">
        <v>92.566672999999994</v>
      </c>
      <c r="C5597">
        <v>429.72100799999998</v>
      </c>
      <c r="D5597">
        <v>-102.19219200000001</v>
      </c>
      <c r="E5597">
        <v>49.509377000000001</v>
      </c>
    </row>
    <row r="5598" spans="1:5">
      <c r="A5598" t="s">
        <v>275</v>
      </c>
      <c r="B5598">
        <v>92.583336000000003</v>
      </c>
      <c r="C5598">
        <v>429.80898999999999</v>
      </c>
      <c r="D5598">
        <v>-102.196877</v>
      </c>
      <c r="E5598">
        <v>49.509998000000003</v>
      </c>
    </row>
    <row r="5599" spans="1:5">
      <c r="A5599" t="s">
        <v>275</v>
      </c>
      <c r="B5599">
        <v>92.600005999999993</v>
      </c>
      <c r="C5599">
        <v>429.89498900000001</v>
      </c>
      <c r="D5599">
        <v>-102.203125</v>
      </c>
      <c r="E5599">
        <v>49.509624000000002</v>
      </c>
    </row>
    <row r="5600" spans="1:5">
      <c r="A5600" t="s">
        <v>275</v>
      </c>
      <c r="B5600">
        <v>92.616669000000002</v>
      </c>
      <c r="C5600">
        <v>429.97299199999998</v>
      </c>
      <c r="D5600">
        <v>-102.204689</v>
      </c>
      <c r="E5600">
        <v>49.509124999999997</v>
      </c>
    </row>
    <row r="5601" spans="1:5">
      <c r="A5601" t="s">
        <v>275</v>
      </c>
      <c r="B5601">
        <v>92.633339000000007</v>
      </c>
      <c r="C5601">
        <v>430.05398600000001</v>
      </c>
      <c r="D5601">
        <v>-102.203125</v>
      </c>
      <c r="E5601">
        <v>49.507874000000001</v>
      </c>
    </row>
    <row r="5602" spans="1:5">
      <c r="A5602" t="s">
        <v>275</v>
      </c>
      <c r="B5602">
        <v>92.650002000000001</v>
      </c>
      <c r="C5602">
        <v>430.13501000000002</v>
      </c>
      <c r="D5602">
        <v>-102.200005</v>
      </c>
      <c r="E5602">
        <v>49.506374000000001</v>
      </c>
    </row>
    <row r="5603" spans="1:5">
      <c r="A5603" t="s">
        <v>275</v>
      </c>
      <c r="B5603">
        <v>92.666672000000005</v>
      </c>
      <c r="C5603">
        <v>430.216003</v>
      </c>
      <c r="D5603">
        <v>-102.198441</v>
      </c>
      <c r="E5603">
        <v>49.505001</v>
      </c>
    </row>
    <row r="5604" spans="1:5">
      <c r="A5604" t="s">
        <v>275</v>
      </c>
      <c r="B5604">
        <v>92.683341999999996</v>
      </c>
      <c r="C5604">
        <v>430.29599000000002</v>
      </c>
      <c r="D5604">
        <v>-102.198441</v>
      </c>
      <c r="E5604">
        <v>49.503624000000002</v>
      </c>
    </row>
    <row r="5605" spans="1:5">
      <c r="A5605" t="s">
        <v>275</v>
      </c>
      <c r="B5605">
        <v>92.700005000000004</v>
      </c>
      <c r="C5605">
        <v>430.37298600000003</v>
      </c>
      <c r="D5605">
        <v>-102.200005</v>
      </c>
      <c r="E5605">
        <v>49.502251000000001</v>
      </c>
    </row>
    <row r="5606" spans="1:5">
      <c r="A5606" t="s">
        <v>275</v>
      </c>
      <c r="B5606">
        <v>92.716674999999995</v>
      </c>
      <c r="C5606">
        <v>430.45199600000001</v>
      </c>
      <c r="D5606">
        <v>-102.203125</v>
      </c>
      <c r="E5606">
        <v>49.500999</v>
      </c>
    </row>
    <row r="5607" spans="1:5">
      <c r="A5607" t="s">
        <v>275</v>
      </c>
      <c r="B5607">
        <v>92.733337000000006</v>
      </c>
      <c r="C5607">
        <v>430.53298999999998</v>
      </c>
      <c r="D5607">
        <v>-102.207809</v>
      </c>
      <c r="E5607">
        <v>49.5</v>
      </c>
    </row>
    <row r="5608" spans="1:5">
      <c r="A5608" t="s">
        <v>275</v>
      </c>
      <c r="B5608">
        <v>92.750007999999994</v>
      </c>
      <c r="C5608">
        <v>430.61300699999998</v>
      </c>
      <c r="D5608">
        <v>-102.209373</v>
      </c>
      <c r="E5608">
        <v>49.499374000000003</v>
      </c>
    </row>
    <row r="5609" spans="1:5">
      <c r="A5609" t="s">
        <v>275</v>
      </c>
      <c r="B5609">
        <v>92.766670000000005</v>
      </c>
      <c r="C5609">
        <v>430.692993</v>
      </c>
      <c r="D5609">
        <v>-102.207809</v>
      </c>
      <c r="E5609">
        <v>49.498874999999998</v>
      </c>
    </row>
    <row r="5610" spans="1:5">
      <c r="A5610" t="s">
        <v>275</v>
      </c>
      <c r="B5610">
        <v>92.783339999999995</v>
      </c>
      <c r="C5610">
        <v>430.77600100000001</v>
      </c>
      <c r="D5610">
        <v>-102.207809</v>
      </c>
      <c r="E5610">
        <v>49.498500999999997</v>
      </c>
    </row>
    <row r="5611" spans="1:5">
      <c r="A5611" t="s">
        <v>275</v>
      </c>
      <c r="B5611">
        <v>92.800003000000004</v>
      </c>
      <c r="C5611">
        <v>430.86300699999998</v>
      </c>
      <c r="D5611">
        <v>-102.207809</v>
      </c>
      <c r="E5611">
        <v>49.498874999999998</v>
      </c>
    </row>
    <row r="5612" spans="1:5">
      <c r="A5612" t="s">
        <v>275</v>
      </c>
      <c r="B5612">
        <v>92.816672999999994</v>
      </c>
      <c r="C5612">
        <v>430.95098899999999</v>
      </c>
      <c r="D5612">
        <v>-102.21249400000001</v>
      </c>
      <c r="E5612">
        <v>49.499499999999998</v>
      </c>
    </row>
    <row r="5613" spans="1:5">
      <c r="A5613" t="s">
        <v>275</v>
      </c>
      <c r="B5613">
        <v>92.833336000000003</v>
      </c>
      <c r="C5613">
        <v>431.033997</v>
      </c>
      <c r="D5613">
        <v>-102.21563</v>
      </c>
      <c r="E5613">
        <v>49.499873999999998</v>
      </c>
    </row>
    <row r="5614" spans="1:5">
      <c r="A5614" t="s">
        <v>275</v>
      </c>
      <c r="B5614">
        <v>92.850005999999993</v>
      </c>
      <c r="C5614">
        <v>431.11200000000002</v>
      </c>
      <c r="D5614">
        <v>-102.21719400000001</v>
      </c>
      <c r="E5614">
        <v>49.500252000000003</v>
      </c>
    </row>
    <row r="5615" spans="1:5">
      <c r="A5615" t="s">
        <v>275</v>
      </c>
      <c r="B5615">
        <v>92.866669000000002</v>
      </c>
      <c r="C5615">
        <v>431.18600500000002</v>
      </c>
      <c r="D5615">
        <v>-102.220314</v>
      </c>
      <c r="E5615">
        <v>49.501125000000002</v>
      </c>
    </row>
    <row r="5616" spans="1:5">
      <c r="A5616" t="s">
        <v>275</v>
      </c>
      <c r="B5616">
        <v>92.883339000000007</v>
      </c>
      <c r="C5616">
        <v>431.266998</v>
      </c>
      <c r="D5616">
        <v>-102.220314</v>
      </c>
      <c r="E5616">
        <v>49.502876000000001</v>
      </c>
    </row>
    <row r="5617" spans="1:5">
      <c r="A5617" t="s">
        <v>275</v>
      </c>
      <c r="B5617">
        <v>92.900002000000001</v>
      </c>
      <c r="C5617">
        <v>431.35199</v>
      </c>
      <c r="D5617">
        <v>-102.21875</v>
      </c>
      <c r="E5617">
        <v>49.505501000000002</v>
      </c>
    </row>
    <row r="5618" spans="1:5">
      <c r="A5618" t="s">
        <v>275</v>
      </c>
      <c r="B5618">
        <v>92.916672000000005</v>
      </c>
      <c r="C5618">
        <v>431.44198599999999</v>
      </c>
      <c r="D5618">
        <v>-102.21563</v>
      </c>
      <c r="E5618">
        <v>49.508372999999999</v>
      </c>
    </row>
    <row r="5619" spans="1:5">
      <c r="A5619" t="s">
        <v>275</v>
      </c>
      <c r="B5619">
        <v>92.933341999999996</v>
      </c>
      <c r="C5619">
        <v>431.53201300000001</v>
      </c>
      <c r="D5619">
        <v>-102.21719400000001</v>
      </c>
      <c r="E5619">
        <v>49.511501000000003</v>
      </c>
    </row>
    <row r="5620" spans="1:5">
      <c r="A5620" t="s">
        <v>275</v>
      </c>
      <c r="B5620">
        <v>92.950005000000004</v>
      </c>
      <c r="C5620">
        <v>431.61700400000001</v>
      </c>
      <c r="D5620">
        <v>-102.221878</v>
      </c>
      <c r="E5620">
        <v>49.515124999999998</v>
      </c>
    </row>
    <row r="5621" spans="1:5">
      <c r="A5621" t="s">
        <v>275</v>
      </c>
      <c r="B5621">
        <v>92.966674999999995</v>
      </c>
      <c r="C5621">
        <v>431.69601399999999</v>
      </c>
      <c r="D5621">
        <v>-102.224998</v>
      </c>
      <c r="E5621">
        <v>49.519249000000002</v>
      </c>
    </row>
    <row r="5622" spans="1:5">
      <c r="A5622" t="s">
        <v>275</v>
      </c>
      <c r="B5622">
        <v>92.983337000000006</v>
      </c>
      <c r="C5622">
        <v>431.77301</v>
      </c>
      <c r="D5622">
        <v>-102.226563</v>
      </c>
      <c r="E5622">
        <v>49.523375999999999</v>
      </c>
    </row>
    <row r="5623" spans="1:5">
      <c r="A5623" t="s">
        <v>275</v>
      </c>
      <c r="B5623">
        <v>93.000007999999994</v>
      </c>
      <c r="C5623">
        <v>431.85699499999998</v>
      </c>
      <c r="D5623">
        <v>-102.228127</v>
      </c>
      <c r="E5623">
        <v>49.527500000000003</v>
      </c>
    </row>
    <row r="5624" spans="1:5">
      <c r="A5624" t="s">
        <v>275</v>
      </c>
      <c r="B5624">
        <v>93.016670000000005</v>
      </c>
      <c r="C5624">
        <v>431.94198599999999</v>
      </c>
      <c r="D5624">
        <v>-102.22968299999999</v>
      </c>
      <c r="E5624">
        <v>49.531376000000002</v>
      </c>
    </row>
    <row r="5625" spans="1:5">
      <c r="A5625" t="s">
        <v>275</v>
      </c>
      <c r="B5625">
        <v>93.033339999999995</v>
      </c>
      <c r="C5625">
        <v>432.02700800000002</v>
      </c>
      <c r="D5625">
        <v>-102.231247</v>
      </c>
      <c r="E5625">
        <v>49.535373999999997</v>
      </c>
    </row>
    <row r="5626" spans="1:5">
      <c r="A5626" t="s">
        <v>275</v>
      </c>
      <c r="B5626">
        <v>93.050003000000004</v>
      </c>
      <c r="C5626">
        <v>432.10998499999999</v>
      </c>
      <c r="D5626">
        <v>-102.22968299999999</v>
      </c>
      <c r="E5626">
        <v>49.539124000000001</v>
      </c>
    </row>
    <row r="5627" spans="1:5">
      <c r="A5627" t="s">
        <v>275</v>
      </c>
      <c r="B5627">
        <v>93.066672999999994</v>
      </c>
      <c r="C5627">
        <v>432.19198599999999</v>
      </c>
      <c r="D5627">
        <v>-102.224998</v>
      </c>
      <c r="E5627">
        <v>49.542374000000002</v>
      </c>
    </row>
    <row r="5628" spans="1:5">
      <c r="A5628" t="s">
        <v>275</v>
      </c>
      <c r="B5628">
        <v>93.083336000000003</v>
      </c>
      <c r="C5628">
        <v>432.27600100000001</v>
      </c>
      <c r="D5628">
        <v>-102.223434</v>
      </c>
      <c r="E5628">
        <v>49.545375999999997</v>
      </c>
    </row>
    <row r="5629" spans="1:5">
      <c r="A5629" t="s">
        <v>275</v>
      </c>
      <c r="B5629">
        <v>93.100005999999993</v>
      </c>
      <c r="C5629">
        <v>432.35998499999999</v>
      </c>
      <c r="D5629">
        <v>-102.221878</v>
      </c>
      <c r="E5629">
        <v>49.547749000000003</v>
      </c>
    </row>
    <row r="5630" spans="1:5">
      <c r="A5630" t="s">
        <v>275</v>
      </c>
      <c r="B5630">
        <v>93.116669000000002</v>
      </c>
      <c r="C5630">
        <v>432.44699100000003</v>
      </c>
      <c r="D5630">
        <v>-102.223434</v>
      </c>
      <c r="E5630">
        <v>49.549252000000003</v>
      </c>
    </row>
    <row r="5631" spans="1:5">
      <c r="A5631" t="s">
        <v>275</v>
      </c>
      <c r="B5631">
        <v>93.133339000000007</v>
      </c>
      <c r="C5631">
        <v>432.53201300000001</v>
      </c>
      <c r="D5631">
        <v>-102.221878</v>
      </c>
      <c r="E5631">
        <v>49.549751000000001</v>
      </c>
    </row>
    <row r="5632" spans="1:5">
      <c r="A5632" t="s">
        <v>275</v>
      </c>
      <c r="B5632">
        <v>93.150002000000001</v>
      </c>
      <c r="C5632">
        <v>432.60900900000001</v>
      </c>
      <c r="D5632">
        <v>-102.224998</v>
      </c>
      <c r="E5632">
        <v>49.549999</v>
      </c>
    </row>
    <row r="5633" spans="1:5">
      <c r="A5633" t="s">
        <v>275</v>
      </c>
      <c r="B5633">
        <v>93.166672000000005</v>
      </c>
      <c r="C5633">
        <v>432.68301400000001</v>
      </c>
      <c r="D5633">
        <v>-102.226563</v>
      </c>
      <c r="E5633">
        <v>49.549500000000002</v>
      </c>
    </row>
    <row r="5634" spans="1:5">
      <c r="A5634" t="s">
        <v>275</v>
      </c>
      <c r="B5634">
        <v>93.183341999999996</v>
      </c>
      <c r="C5634">
        <v>432.76299999999998</v>
      </c>
      <c r="D5634">
        <v>-102.226563</v>
      </c>
      <c r="E5634">
        <v>49.548873999999998</v>
      </c>
    </row>
    <row r="5635" spans="1:5">
      <c r="A5635" t="s">
        <v>275</v>
      </c>
      <c r="B5635">
        <v>93.200005000000004</v>
      </c>
      <c r="C5635">
        <v>432.85000600000001</v>
      </c>
      <c r="D5635">
        <v>-102.228127</v>
      </c>
      <c r="E5635">
        <v>49.548999999999999</v>
      </c>
    </row>
    <row r="5636" spans="1:5">
      <c r="A5636" t="s">
        <v>275</v>
      </c>
      <c r="B5636">
        <v>93.216674999999995</v>
      </c>
      <c r="C5636">
        <v>432.94101000000001</v>
      </c>
      <c r="D5636">
        <v>-102.228127</v>
      </c>
      <c r="E5636">
        <v>49.549252000000003</v>
      </c>
    </row>
    <row r="5637" spans="1:5">
      <c r="A5637" t="s">
        <v>275</v>
      </c>
      <c r="B5637">
        <v>93.233337000000006</v>
      </c>
      <c r="C5637">
        <v>433.02499399999999</v>
      </c>
      <c r="D5637">
        <v>-102.22968299999999</v>
      </c>
      <c r="E5637">
        <v>49.549252000000003</v>
      </c>
    </row>
    <row r="5638" spans="1:5">
      <c r="A5638" t="s">
        <v>275</v>
      </c>
      <c r="B5638">
        <v>93.250007999999994</v>
      </c>
      <c r="C5638">
        <v>433.10900900000001</v>
      </c>
      <c r="D5638">
        <v>-102.231247</v>
      </c>
      <c r="E5638">
        <v>49.549126000000001</v>
      </c>
    </row>
    <row r="5639" spans="1:5">
      <c r="A5639" t="s">
        <v>275</v>
      </c>
      <c r="B5639">
        <v>93.266670000000005</v>
      </c>
      <c r="C5639">
        <v>433.19101000000001</v>
      </c>
      <c r="D5639">
        <v>-102.232811</v>
      </c>
      <c r="E5639">
        <v>49.549500000000002</v>
      </c>
    </row>
    <row r="5640" spans="1:5">
      <c r="A5640" t="s">
        <v>275</v>
      </c>
      <c r="B5640">
        <v>93.283339999999995</v>
      </c>
      <c r="C5640">
        <v>433.27700800000002</v>
      </c>
      <c r="D5640">
        <v>-102.237503</v>
      </c>
      <c r="E5640">
        <v>49.550750999999998</v>
      </c>
    </row>
    <row r="5641" spans="1:5">
      <c r="A5641" t="s">
        <v>275</v>
      </c>
      <c r="B5641">
        <v>93.300003000000004</v>
      </c>
      <c r="C5641">
        <v>433.36300699999998</v>
      </c>
      <c r="D5641">
        <v>-102.23906700000001</v>
      </c>
      <c r="E5641">
        <v>49.552376000000002</v>
      </c>
    </row>
    <row r="5642" spans="1:5">
      <c r="A5642" t="s">
        <v>275</v>
      </c>
      <c r="B5642">
        <v>93.316672999999994</v>
      </c>
      <c r="C5642">
        <v>433.44400000000002</v>
      </c>
      <c r="D5642">
        <v>-102.23906700000001</v>
      </c>
      <c r="E5642">
        <v>49.555126000000001</v>
      </c>
    </row>
    <row r="5643" spans="1:5">
      <c r="A5643" t="s">
        <v>275</v>
      </c>
      <c r="B5643">
        <v>93.333336000000003</v>
      </c>
      <c r="C5643">
        <v>433.52301</v>
      </c>
      <c r="D5643">
        <v>-102.24063099999999</v>
      </c>
      <c r="E5643">
        <v>49.558624000000002</v>
      </c>
    </row>
    <row r="5644" spans="1:5">
      <c r="A5644" t="s">
        <v>275</v>
      </c>
      <c r="B5644">
        <v>93.350005999999993</v>
      </c>
      <c r="C5644">
        <v>433.60299700000002</v>
      </c>
      <c r="D5644">
        <v>-102.242188</v>
      </c>
      <c r="E5644">
        <v>49.563000000000002</v>
      </c>
    </row>
    <row r="5645" spans="1:5">
      <c r="A5645" t="s">
        <v>275</v>
      </c>
      <c r="B5645">
        <v>93.366669000000002</v>
      </c>
      <c r="C5645">
        <v>433.68798800000002</v>
      </c>
      <c r="D5645">
        <v>-102.245316</v>
      </c>
      <c r="E5645">
        <v>49.567748999999999</v>
      </c>
    </row>
    <row r="5646" spans="1:5">
      <c r="A5646" t="s">
        <v>275</v>
      </c>
      <c r="B5646">
        <v>93.383339000000007</v>
      </c>
      <c r="C5646">
        <v>433.77899200000002</v>
      </c>
      <c r="D5646">
        <v>-102.25</v>
      </c>
      <c r="E5646">
        <v>49.573250000000002</v>
      </c>
    </row>
    <row r="5647" spans="1:5">
      <c r="A5647" t="s">
        <v>275</v>
      </c>
      <c r="B5647">
        <v>93.400002000000001</v>
      </c>
      <c r="C5647">
        <v>433.86300699999998</v>
      </c>
      <c r="D5647">
        <v>-102.25312</v>
      </c>
      <c r="E5647">
        <v>49.578876000000001</v>
      </c>
    </row>
    <row r="5648" spans="1:5">
      <c r="A5648" t="s">
        <v>275</v>
      </c>
      <c r="B5648">
        <v>93.416672000000005</v>
      </c>
      <c r="C5648">
        <v>433.94799799999998</v>
      </c>
      <c r="D5648">
        <v>-102.25155599999999</v>
      </c>
      <c r="E5648">
        <v>49.584499000000001</v>
      </c>
    </row>
    <row r="5649" spans="1:5">
      <c r="A5649" t="s">
        <v>275</v>
      </c>
      <c r="B5649">
        <v>93.433341999999996</v>
      </c>
      <c r="C5649">
        <v>434.02999899999998</v>
      </c>
      <c r="D5649">
        <v>-102.25</v>
      </c>
      <c r="E5649">
        <v>49.589500000000001</v>
      </c>
    </row>
    <row r="5650" spans="1:5">
      <c r="A5650" t="s">
        <v>275</v>
      </c>
      <c r="B5650">
        <v>93.450005000000004</v>
      </c>
      <c r="C5650">
        <v>434.11200000000002</v>
      </c>
      <c r="D5650">
        <v>-102.248436</v>
      </c>
      <c r="E5650">
        <v>49.593375999999999</v>
      </c>
    </row>
    <row r="5651" spans="1:5">
      <c r="A5651" t="s">
        <v>275</v>
      </c>
      <c r="B5651">
        <v>93.466674999999995</v>
      </c>
      <c r="C5651">
        <v>434.19601399999999</v>
      </c>
      <c r="D5651">
        <v>-102.248436</v>
      </c>
      <c r="E5651">
        <v>49.596626000000001</v>
      </c>
    </row>
    <row r="5652" spans="1:5">
      <c r="A5652" t="s">
        <v>275</v>
      </c>
      <c r="B5652">
        <v>93.483337000000006</v>
      </c>
      <c r="C5652">
        <v>434.27499399999999</v>
      </c>
      <c r="D5652">
        <v>-102.248436</v>
      </c>
      <c r="E5652">
        <v>49.598998999999999</v>
      </c>
    </row>
    <row r="5653" spans="1:5">
      <c r="A5653" t="s">
        <v>275</v>
      </c>
      <c r="B5653">
        <v>93.500007999999994</v>
      </c>
      <c r="C5653">
        <v>434.35998499999999</v>
      </c>
      <c r="D5653">
        <v>-102.25</v>
      </c>
      <c r="E5653">
        <v>49.601624000000001</v>
      </c>
    </row>
    <row r="5654" spans="1:5">
      <c r="A5654" t="s">
        <v>275</v>
      </c>
      <c r="B5654">
        <v>93.516670000000005</v>
      </c>
      <c r="C5654">
        <v>434.43899499999998</v>
      </c>
      <c r="D5654">
        <v>-102.25155599999999</v>
      </c>
      <c r="E5654">
        <v>49.603499999999997</v>
      </c>
    </row>
    <row r="5655" spans="1:5">
      <c r="A5655" t="s">
        <v>275</v>
      </c>
      <c r="B5655">
        <v>93.533339999999995</v>
      </c>
      <c r="C5655">
        <v>434.51901199999998</v>
      </c>
      <c r="D5655">
        <v>-102.254684</v>
      </c>
      <c r="E5655">
        <v>49.605125000000001</v>
      </c>
    </row>
    <row r="5656" spans="1:5">
      <c r="A5656" t="s">
        <v>275</v>
      </c>
      <c r="B5656">
        <v>93.550003000000004</v>
      </c>
      <c r="C5656">
        <v>434.59698500000002</v>
      </c>
      <c r="D5656">
        <v>-102.262505</v>
      </c>
      <c r="E5656">
        <v>49.606124999999999</v>
      </c>
    </row>
    <row r="5657" spans="1:5">
      <c r="A5657" t="s">
        <v>275</v>
      </c>
      <c r="B5657">
        <v>93.566672999999994</v>
      </c>
      <c r="C5657">
        <v>434.67999300000002</v>
      </c>
      <c r="D5657">
        <v>-102.270309</v>
      </c>
      <c r="E5657">
        <v>49.606749999999998</v>
      </c>
    </row>
    <row r="5658" spans="1:5">
      <c r="A5658" t="s">
        <v>275</v>
      </c>
      <c r="B5658">
        <v>93.583336000000003</v>
      </c>
      <c r="C5658">
        <v>434.76001000000002</v>
      </c>
      <c r="D5658">
        <v>-102.27499400000001</v>
      </c>
      <c r="E5658">
        <v>49.606124999999999</v>
      </c>
    </row>
    <row r="5659" spans="1:5">
      <c r="A5659" t="s">
        <v>275</v>
      </c>
      <c r="B5659">
        <v>93.600005999999993</v>
      </c>
      <c r="C5659">
        <v>434.841003</v>
      </c>
      <c r="D5659">
        <v>-102.27655799999999</v>
      </c>
      <c r="E5659">
        <v>49.605625000000003</v>
      </c>
    </row>
    <row r="5660" spans="1:5">
      <c r="A5660" t="s">
        <v>275</v>
      </c>
      <c r="B5660">
        <v>93.616669000000002</v>
      </c>
      <c r="C5660">
        <v>434.925995</v>
      </c>
      <c r="D5660">
        <v>-102.271873</v>
      </c>
      <c r="E5660">
        <v>49.606498999999999</v>
      </c>
    </row>
    <row r="5661" spans="1:5">
      <c r="A5661" t="s">
        <v>275</v>
      </c>
      <c r="B5661">
        <v>93.633339000000007</v>
      </c>
      <c r="C5661">
        <v>435.01299999999998</v>
      </c>
      <c r="D5661">
        <v>-102.271873</v>
      </c>
      <c r="E5661">
        <v>49.609000999999999</v>
      </c>
    </row>
    <row r="5662" spans="1:5">
      <c r="A5662" t="s">
        <v>275</v>
      </c>
      <c r="B5662">
        <v>93.650002000000001</v>
      </c>
      <c r="C5662">
        <v>435.10400399999997</v>
      </c>
      <c r="D5662">
        <v>-102.27499400000001</v>
      </c>
      <c r="E5662">
        <v>49.612372999999998</v>
      </c>
    </row>
    <row r="5663" spans="1:5">
      <c r="A5663" t="s">
        <v>275</v>
      </c>
      <c r="B5663">
        <v>93.666672000000005</v>
      </c>
      <c r="C5663">
        <v>435.19198599999999</v>
      </c>
      <c r="D5663">
        <v>-102.27655799999999</v>
      </c>
      <c r="E5663">
        <v>49.615001999999997</v>
      </c>
    </row>
    <row r="5664" spans="1:5">
      <c r="A5664" t="s">
        <v>275</v>
      </c>
      <c r="B5664">
        <v>93.683341999999996</v>
      </c>
      <c r="C5664">
        <v>435.27801499999998</v>
      </c>
      <c r="D5664">
        <v>-102.27655799999999</v>
      </c>
      <c r="E5664">
        <v>49.617125999999999</v>
      </c>
    </row>
    <row r="5665" spans="1:5">
      <c r="A5665" t="s">
        <v>275</v>
      </c>
      <c r="B5665">
        <v>93.700005000000004</v>
      </c>
      <c r="C5665">
        <v>435.35900900000001</v>
      </c>
      <c r="D5665">
        <v>-102.273438</v>
      </c>
      <c r="E5665">
        <v>49.618873999999998</v>
      </c>
    </row>
    <row r="5666" spans="1:5">
      <c r="A5666" t="s">
        <v>275</v>
      </c>
      <c r="B5666">
        <v>93.716674999999995</v>
      </c>
      <c r="C5666">
        <v>435.442993</v>
      </c>
      <c r="D5666">
        <v>-102.273438</v>
      </c>
      <c r="E5666">
        <v>49.621250000000003</v>
      </c>
    </row>
    <row r="5667" spans="1:5">
      <c r="A5667" t="s">
        <v>275</v>
      </c>
      <c r="B5667">
        <v>93.733337000000006</v>
      </c>
      <c r="C5667">
        <v>435.53298999999998</v>
      </c>
      <c r="D5667">
        <v>-102.27499400000001</v>
      </c>
      <c r="E5667">
        <v>49.624001</v>
      </c>
    </row>
    <row r="5668" spans="1:5">
      <c r="A5668" t="s">
        <v>275</v>
      </c>
      <c r="B5668">
        <v>93.750007999999994</v>
      </c>
      <c r="C5668">
        <v>435.62298600000003</v>
      </c>
      <c r="D5668">
        <v>-102.278122</v>
      </c>
      <c r="E5668">
        <v>49.626499000000003</v>
      </c>
    </row>
    <row r="5669" spans="1:5">
      <c r="A5669" t="s">
        <v>275</v>
      </c>
      <c r="B5669">
        <v>93.766670000000005</v>
      </c>
      <c r="C5669">
        <v>435.70700099999999</v>
      </c>
      <c r="D5669">
        <v>-102.27655799999999</v>
      </c>
      <c r="E5669">
        <v>49.628376000000003</v>
      </c>
    </row>
    <row r="5670" spans="1:5">
      <c r="A5670" t="s">
        <v>275</v>
      </c>
      <c r="B5670">
        <v>93.783339999999995</v>
      </c>
      <c r="C5670">
        <v>435.783997</v>
      </c>
      <c r="D5670">
        <v>-102.271873</v>
      </c>
      <c r="E5670">
        <v>49.630375000000001</v>
      </c>
    </row>
    <row r="5671" spans="1:5">
      <c r="A5671" t="s">
        <v>275</v>
      </c>
      <c r="B5671">
        <v>93.800003000000004</v>
      </c>
      <c r="C5671">
        <v>435.86498999999998</v>
      </c>
      <c r="D5671">
        <v>-102.270309</v>
      </c>
      <c r="E5671">
        <v>49.6325</v>
      </c>
    </row>
    <row r="5672" spans="1:5">
      <c r="A5672" t="s">
        <v>275</v>
      </c>
      <c r="B5672">
        <v>93.816672999999994</v>
      </c>
      <c r="C5672">
        <v>435.94799799999998</v>
      </c>
      <c r="D5672">
        <v>-102.270309</v>
      </c>
      <c r="E5672">
        <v>49.634498999999998</v>
      </c>
    </row>
    <row r="5673" spans="1:5">
      <c r="A5673" t="s">
        <v>275</v>
      </c>
      <c r="B5673">
        <v>93.833336000000003</v>
      </c>
      <c r="C5673">
        <v>436.03100599999999</v>
      </c>
      <c r="D5673">
        <v>-102.27655799999999</v>
      </c>
      <c r="E5673">
        <v>49.636623</v>
      </c>
    </row>
    <row r="5674" spans="1:5">
      <c r="A5674" t="s">
        <v>275</v>
      </c>
      <c r="B5674">
        <v>93.850005999999993</v>
      </c>
      <c r="C5674">
        <v>436.11099200000001</v>
      </c>
      <c r="D5674">
        <v>-102.28125799999999</v>
      </c>
      <c r="E5674">
        <v>49.638748</v>
      </c>
    </row>
    <row r="5675" spans="1:5">
      <c r="A5675" t="s">
        <v>275</v>
      </c>
      <c r="B5675">
        <v>93.866669000000002</v>
      </c>
      <c r="C5675">
        <v>436.18899499999998</v>
      </c>
      <c r="D5675">
        <v>-102.28594200000001</v>
      </c>
      <c r="E5675">
        <v>49.641499000000003</v>
      </c>
    </row>
    <row r="5676" spans="1:5">
      <c r="A5676" t="s">
        <v>275</v>
      </c>
      <c r="B5676">
        <v>93.883339000000007</v>
      </c>
      <c r="C5676">
        <v>436.27200299999998</v>
      </c>
      <c r="D5676">
        <v>-102.287498</v>
      </c>
      <c r="E5676">
        <v>49.644126999999997</v>
      </c>
    </row>
    <row r="5677" spans="1:5">
      <c r="A5677" t="s">
        <v>275</v>
      </c>
      <c r="B5677">
        <v>93.900002000000001</v>
      </c>
      <c r="C5677">
        <v>436.35699499999998</v>
      </c>
      <c r="D5677">
        <v>-102.287498</v>
      </c>
      <c r="E5677">
        <v>49.646625999999998</v>
      </c>
    </row>
    <row r="5678" spans="1:5">
      <c r="A5678" t="s">
        <v>275</v>
      </c>
      <c r="B5678">
        <v>93.916672000000005</v>
      </c>
      <c r="C5678">
        <v>436.44500699999998</v>
      </c>
      <c r="D5678">
        <v>-102.287498</v>
      </c>
      <c r="E5678">
        <v>49.648125</v>
      </c>
    </row>
    <row r="5679" spans="1:5">
      <c r="A5679" t="s">
        <v>275</v>
      </c>
      <c r="B5679">
        <v>93.933341999999996</v>
      </c>
      <c r="C5679">
        <v>436.53298999999998</v>
      </c>
      <c r="D5679">
        <v>-102.287498</v>
      </c>
      <c r="E5679">
        <v>49.64875</v>
      </c>
    </row>
    <row r="5680" spans="1:5">
      <c r="A5680" t="s">
        <v>275</v>
      </c>
      <c r="B5680">
        <v>93.950005000000004</v>
      </c>
      <c r="C5680">
        <v>436.618988</v>
      </c>
      <c r="D5680">
        <v>-102.289063</v>
      </c>
      <c r="E5680">
        <v>49.648997999999999</v>
      </c>
    </row>
    <row r="5681" spans="1:5">
      <c r="A5681" t="s">
        <v>275</v>
      </c>
      <c r="B5681">
        <v>93.966674999999995</v>
      </c>
      <c r="C5681">
        <v>436.70599399999998</v>
      </c>
      <c r="D5681">
        <v>-102.29218299999999</v>
      </c>
      <c r="E5681">
        <v>49.649375999999997</v>
      </c>
    </row>
    <row r="5682" spans="1:5">
      <c r="A5682" t="s">
        <v>275</v>
      </c>
      <c r="B5682">
        <v>93.983337000000006</v>
      </c>
      <c r="C5682">
        <v>436.79299900000001</v>
      </c>
      <c r="D5682">
        <v>-102.290627</v>
      </c>
      <c r="E5682">
        <v>49.649749999999997</v>
      </c>
    </row>
    <row r="5683" spans="1:5">
      <c r="A5683" t="s">
        <v>275</v>
      </c>
      <c r="B5683">
        <v>94.000007999999994</v>
      </c>
      <c r="C5683">
        <v>436.881012</v>
      </c>
      <c r="D5683">
        <v>-102.290627</v>
      </c>
      <c r="E5683">
        <v>49.649250000000002</v>
      </c>
    </row>
    <row r="5684" spans="1:5">
      <c r="A5684" t="s">
        <v>275</v>
      </c>
      <c r="B5684">
        <v>94.016670000000005</v>
      </c>
      <c r="C5684">
        <v>436.96398900000003</v>
      </c>
      <c r="D5684">
        <v>-102.29218299999999</v>
      </c>
      <c r="E5684">
        <v>49.648125</v>
      </c>
    </row>
    <row r="5685" spans="1:5">
      <c r="A5685" t="s">
        <v>275</v>
      </c>
      <c r="B5685">
        <v>94.033339999999995</v>
      </c>
      <c r="C5685">
        <v>437.04199199999999</v>
      </c>
      <c r="D5685">
        <v>-102.293747</v>
      </c>
      <c r="E5685">
        <v>49.646751000000002</v>
      </c>
    </row>
    <row r="5686" spans="1:5">
      <c r="A5686" t="s">
        <v>275</v>
      </c>
      <c r="B5686">
        <v>94.050003000000004</v>
      </c>
      <c r="C5686">
        <v>437.12100199999998</v>
      </c>
      <c r="D5686">
        <v>-102.290627</v>
      </c>
      <c r="E5686">
        <v>49.645248000000002</v>
      </c>
    </row>
    <row r="5687" spans="1:5">
      <c r="A5687" t="s">
        <v>275</v>
      </c>
      <c r="B5687">
        <v>94.066672999999994</v>
      </c>
      <c r="C5687">
        <v>437.20001200000002</v>
      </c>
      <c r="D5687">
        <v>-102.287498</v>
      </c>
      <c r="E5687">
        <v>49.643875000000001</v>
      </c>
    </row>
    <row r="5688" spans="1:5">
      <c r="A5688" t="s">
        <v>275</v>
      </c>
      <c r="B5688">
        <v>94.083336000000003</v>
      </c>
      <c r="C5688">
        <v>437.28201300000001</v>
      </c>
      <c r="D5688">
        <v>-102.287498</v>
      </c>
      <c r="E5688">
        <v>49.642375999999999</v>
      </c>
    </row>
    <row r="5689" spans="1:5">
      <c r="A5689" t="s">
        <v>275</v>
      </c>
      <c r="B5689">
        <v>94.100005999999993</v>
      </c>
      <c r="C5689">
        <v>437.36200000000002</v>
      </c>
      <c r="D5689">
        <v>-102.290627</v>
      </c>
      <c r="E5689">
        <v>49.640625</v>
      </c>
    </row>
    <row r="5690" spans="1:5">
      <c r="A5690" t="s">
        <v>275</v>
      </c>
      <c r="B5690">
        <v>94.116669000000002</v>
      </c>
      <c r="C5690">
        <v>437.44101000000001</v>
      </c>
      <c r="D5690">
        <v>-102.293747</v>
      </c>
      <c r="E5690">
        <v>49.638748</v>
      </c>
    </row>
    <row r="5691" spans="1:5">
      <c r="A5691" t="s">
        <v>275</v>
      </c>
      <c r="B5691">
        <v>94.133339000000007</v>
      </c>
      <c r="C5691">
        <v>437.52700800000002</v>
      </c>
      <c r="D5691">
        <v>-102.29686700000001</v>
      </c>
      <c r="E5691">
        <v>49.637374999999999</v>
      </c>
    </row>
    <row r="5692" spans="1:5">
      <c r="A5692" t="s">
        <v>275</v>
      </c>
      <c r="B5692">
        <v>94.150002000000001</v>
      </c>
      <c r="C5692">
        <v>437.60998499999999</v>
      </c>
      <c r="D5692">
        <v>-102.29843099999999</v>
      </c>
      <c r="E5692">
        <v>49.636749000000002</v>
      </c>
    </row>
    <row r="5693" spans="1:5">
      <c r="A5693" t="s">
        <v>275</v>
      </c>
      <c r="B5693">
        <v>94.166672000000005</v>
      </c>
      <c r="C5693">
        <v>437.69601399999999</v>
      </c>
      <c r="D5693">
        <v>-102.299995</v>
      </c>
      <c r="E5693">
        <v>49.636875000000003</v>
      </c>
    </row>
    <row r="5694" spans="1:5">
      <c r="A5694" t="s">
        <v>275</v>
      </c>
      <c r="B5694">
        <v>94.183341999999996</v>
      </c>
      <c r="C5694">
        <v>437.77999899999998</v>
      </c>
      <c r="D5694">
        <v>-102.30313099999999</v>
      </c>
      <c r="E5694">
        <v>49.636875000000003</v>
      </c>
    </row>
    <row r="5695" spans="1:5">
      <c r="A5695" t="s">
        <v>275</v>
      </c>
      <c r="B5695">
        <v>94.200005000000004</v>
      </c>
      <c r="C5695">
        <v>437.86498999999998</v>
      </c>
      <c r="D5695">
        <v>-102.30313099999999</v>
      </c>
      <c r="E5695">
        <v>49.636501000000003</v>
      </c>
    </row>
    <row r="5696" spans="1:5">
      <c r="A5696" t="s">
        <v>275</v>
      </c>
      <c r="B5696">
        <v>94.216674999999995</v>
      </c>
      <c r="C5696">
        <v>437.94799799999998</v>
      </c>
      <c r="D5696">
        <v>-102.304688</v>
      </c>
      <c r="E5696">
        <v>49.635750000000002</v>
      </c>
    </row>
    <row r="5697" spans="1:5">
      <c r="A5697" t="s">
        <v>275</v>
      </c>
      <c r="B5697">
        <v>94.233337000000006</v>
      </c>
      <c r="C5697">
        <v>438.02801499999998</v>
      </c>
      <c r="D5697">
        <v>-102.306252</v>
      </c>
      <c r="E5697">
        <v>49.635502000000002</v>
      </c>
    </row>
    <row r="5698" spans="1:5">
      <c r="A5698" t="s">
        <v>275</v>
      </c>
      <c r="B5698">
        <v>94.250007999999994</v>
      </c>
      <c r="C5698">
        <v>438.10400399999997</v>
      </c>
      <c r="D5698">
        <v>-102.306252</v>
      </c>
      <c r="E5698">
        <v>49.636001999999998</v>
      </c>
    </row>
    <row r="5699" spans="1:5">
      <c r="A5699" t="s">
        <v>275</v>
      </c>
      <c r="B5699">
        <v>94.266670000000005</v>
      </c>
      <c r="C5699">
        <v>438.18398999999999</v>
      </c>
      <c r="D5699">
        <v>-102.307816</v>
      </c>
      <c r="E5699">
        <v>49.636375000000001</v>
      </c>
    </row>
    <row r="5700" spans="1:5">
      <c r="A5700" t="s">
        <v>275</v>
      </c>
      <c r="B5700">
        <v>94.283339999999995</v>
      </c>
      <c r="C5700">
        <v>438.26599099999999</v>
      </c>
      <c r="D5700">
        <v>-102.307816</v>
      </c>
      <c r="E5700">
        <v>49.636501000000003</v>
      </c>
    </row>
    <row r="5701" spans="1:5">
      <c r="A5701" t="s">
        <v>275</v>
      </c>
      <c r="B5701">
        <v>94.300003000000004</v>
      </c>
      <c r="C5701">
        <v>438.35101300000002</v>
      </c>
      <c r="D5701">
        <v>-102.310936</v>
      </c>
      <c r="E5701">
        <v>49.637123000000003</v>
      </c>
    </row>
    <row r="5702" spans="1:5">
      <c r="A5702" t="s">
        <v>275</v>
      </c>
      <c r="B5702">
        <v>94.316672999999994</v>
      </c>
      <c r="C5702">
        <v>438.43301400000001</v>
      </c>
      <c r="D5702">
        <v>-102.31562</v>
      </c>
      <c r="E5702">
        <v>49.638626000000002</v>
      </c>
    </row>
    <row r="5703" spans="1:5">
      <c r="A5703" t="s">
        <v>275</v>
      </c>
      <c r="B5703">
        <v>94.333336000000003</v>
      </c>
      <c r="C5703">
        <v>438.51199300000002</v>
      </c>
      <c r="D5703">
        <v>-102.318748</v>
      </c>
      <c r="E5703">
        <v>49.641876000000003</v>
      </c>
    </row>
    <row r="5704" spans="1:5">
      <c r="A5704" t="s">
        <v>275</v>
      </c>
      <c r="B5704">
        <v>94.350005999999993</v>
      </c>
      <c r="C5704">
        <v>438.59201000000002</v>
      </c>
      <c r="D5704">
        <v>-102.318748</v>
      </c>
      <c r="E5704">
        <v>49.645626</v>
      </c>
    </row>
    <row r="5705" spans="1:5">
      <c r="A5705" t="s">
        <v>275</v>
      </c>
      <c r="B5705">
        <v>94.366669000000002</v>
      </c>
      <c r="C5705">
        <v>438.66799900000001</v>
      </c>
      <c r="D5705">
        <v>-102.317184</v>
      </c>
      <c r="E5705">
        <v>49.649875999999999</v>
      </c>
    </row>
    <row r="5706" spans="1:5">
      <c r="A5706" t="s">
        <v>275</v>
      </c>
      <c r="B5706">
        <v>94.383339000000007</v>
      </c>
      <c r="C5706">
        <v>438.74600199999998</v>
      </c>
      <c r="D5706">
        <v>-102.31562</v>
      </c>
      <c r="E5706">
        <v>49.654625000000003</v>
      </c>
    </row>
    <row r="5707" spans="1:5">
      <c r="A5707" t="s">
        <v>275</v>
      </c>
      <c r="B5707">
        <v>94.400002000000001</v>
      </c>
      <c r="C5707">
        <v>438.82800300000002</v>
      </c>
      <c r="D5707">
        <v>-102.317184</v>
      </c>
      <c r="E5707">
        <v>49.66</v>
      </c>
    </row>
    <row r="5708" spans="1:5">
      <c r="A5708" t="s">
        <v>275</v>
      </c>
      <c r="B5708">
        <v>94.416672000000005</v>
      </c>
      <c r="C5708">
        <v>438.91799900000001</v>
      </c>
      <c r="D5708">
        <v>-102.320305</v>
      </c>
      <c r="E5708">
        <v>49.666499999999999</v>
      </c>
    </row>
    <row r="5709" spans="1:5">
      <c r="A5709" t="s">
        <v>275</v>
      </c>
      <c r="B5709">
        <v>94.433341999999996</v>
      </c>
      <c r="C5709">
        <v>439.01001000000002</v>
      </c>
      <c r="D5709">
        <v>-102.325005</v>
      </c>
      <c r="E5709">
        <v>49.673126000000003</v>
      </c>
    </row>
    <row r="5710" spans="1:5">
      <c r="A5710" t="s">
        <v>275</v>
      </c>
      <c r="B5710">
        <v>94.450005000000004</v>
      </c>
      <c r="C5710">
        <v>439.09799199999998</v>
      </c>
      <c r="D5710">
        <v>-102.32656900000001</v>
      </c>
      <c r="E5710">
        <v>49.679501000000002</v>
      </c>
    </row>
    <row r="5711" spans="1:5">
      <c r="A5711" t="s">
        <v>275</v>
      </c>
      <c r="B5711">
        <v>94.466674999999995</v>
      </c>
      <c r="C5711">
        <v>439.18301400000001</v>
      </c>
      <c r="D5711">
        <v>-102.329689</v>
      </c>
      <c r="E5711">
        <v>49.685749000000001</v>
      </c>
    </row>
    <row r="5712" spans="1:5">
      <c r="A5712" t="s">
        <v>275</v>
      </c>
      <c r="B5712">
        <v>94.483337000000006</v>
      </c>
      <c r="C5712">
        <v>439.266998</v>
      </c>
      <c r="D5712">
        <v>-102.328125</v>
      </c>
      <c r="E5712">
        <v>49.691249999999997</v>
      </c>
    </row>
    <row r="5713" spans="1:5">
      <c r="A5713" t="s">
        <v>275</v>
      </c>
      <c r="B5713">
        <v>94.500007999999994</v>
      </c>
      <c r="C5713">
        <v>439.35598800000002</v>
      </c>
      <c r="D5713">
        <v>-102.32656900000001</v>
      </c>
      <c r="E5713">
        <v>49.695498999999998</v>
      </c>
    </row>
    <row r="5714" spans="1:5">
      <c r="A5714" t="s">
        <v>275</v>
      </c>
      <c r="B5714">
        <v>94.516670000000005</v>
      </c>
      <c r="C5714">
        <v>439.44101000000001</v>
      </c>
      <c r="D5714">
        <v>-102.32656900000001</v>
      </c>
      <c r="E5714">
        <v>49.698002000000002</v>
      </c>
    </row>
    <row r="5715" spans="1:5">
      <c r="A5715" t="s">
        <v>275</v>
      </c>
      <c r="B5715">
        <v>94.533339999999995</v>
      </c>
      <c r="C5715">
        <v>439.52099600000003</v>
      </c>
      <c r="D5715">
        <v>-102.329689</v>
      </c>
      <c r="E5715">
        <v>49.700248999999999</v>
      </c>
    </row>
    <row r="5716" spans="1:5">
      <c r="A5716" t="s">
        <v>275</v>
      </c>
      <c r="B5716">
        <v>94.550003000000004</v>
      </c>
      <c r="C5716">
        <v>439.59899899999999</v>
      </c>
      <c r="D5716">
        <v>-102.334373</v>
      </c>
      <c r="E5716">
        <v>49.702126</v>
      </c>
    </row>
    <row r="5717" spans="1:5">
      <c r="A5717" t="s">
        <v>275</v>
      </c>
      <c r="B5717">
        <v>94.566672999999994</v>
      </c>
      <c r="C5717">
        <v>439.67999300000002</v>
      </c>
      <c r="D5717">
        <v>-102.334373</v>
      </c>
      <c r="E5717">
        <v>49.703999000000003</v>
      </c>
    </row>
    <row r="5718" spans="1:5">
      <c r="A5718" t="s">
        <v>275</v>
      </c>
      <c r="B5718">
        <v>94.583336000000003</v>
      </c>
      <c r="C5718">
        <v>439.760986</v>
      </c>
      <c r="D5718">
        <v>-102.332809</v>
      </c>
      <c r="E5718">
        <v>49.705874999999999</v>
      </c>
    </row>
    <row r="5719" spans="1:5">
      <c r="A5719" t="s">
        <v>275</v>
      </c>
      <c r="B5719">
        <v>94.600005999999993</v>
      </c>
      <c r="C5719">
        <v>439.84298699999999</v>
      </c>
      <c r="D5719">
        <v>-102.332809</v>
      </c>
      <c r="E5719">
        <v>49.707748000000002</v>
      </c>
    </row>
    <row r="5720" spans="1:5">
      <c r="A5720" t="s">
        <v>275</v>
      </c>
      <c r="B5720">
        <v>94.616669000000002</v>
      </c>
      <c r="C5720">
        <v>439.925995</v>
      </c>
      <c r="D5720">
        <v>-102.331253</v>
      </c>
      <c r="E5720">
        <v>49.709750999999997</v>
      </c>
    </row>
    <row r="5721" spans="1:5">
      <c r="A5721" t="s">
        <v>275</v>
      </c>
      <c r="B5721">
        <v>94.633339000000007</v>
      </c>
      <c r="C5721">
        <v>440.010986</v>
      </c>
      <c r="D5721">
        <v>-102.332809</v>
      </c>
      <c r="E5721">
        <v>49.71125</v>
      </c>
    </row>
    <row r="5722" spans="1:5">
      <c r="A5722" t="s">
        <v>275</v>
      </c>
      <c r="B5722">
        <v>94.650002000000001</v>
      </c>
      <c r="C5722">
        <v>440.09500100000002</v>
      </c>
      <c r="D5722">
        <v>-102.334373</v>
      </c>
      <c r="E5722">
        <v>49.713000999999998</v>
      </c>
    </row>
    <row r="5723" spans="1:5">
      <c r="A5723" t="s">
        <v>275</v>
      </c>
      <c r="B5723">
        <v>94.666672000000005</v>
      </c>
      <c r="C5723">
        <v>440.17700200000002</v>
      </c>
      <c r="D5723">
        <v>-102.33749400000001</v>
      </c>
      <c r="E5723">
        <v>49.715499999999999</v>
      </c>
    </row>
    <row r="5724" spans="1:5">
      <c r="A5724" t="s">
        <v>275</v>
      </c>
      <c r="B5724">
        <v>94.683341999999996</v>
      </c>
      <c r="C5724">
        <v>440.25698899999998</v>
      </c>
      <c r="D5724">
        <v>-102.340622</v>
      </c>
      <c r="E5724">
        <v>49.718623999999998</v>
      </c>
    </row>
    <row r="5725" spans="1:5">
      <c r="A5725" t="s">
        <v>275</v>
      </c>
      <c r="B5725">
        <v>94.700005000000004</v>
      </c>
      <c r="C5725">
        <v>440.33599900000002</v>
      </c>
      <c r="D5725">
        <v>-102.342186</v>
      </c>
      <c r="E5725">
        <v>49.722873999999997</v>
      </c>
    </row>
    <row r="5726" spans="1:5">
      <c r="A5726" t="s">
        <v>275</v>
      </c>
      <c r="B5726">
        <v>94.716674999999995</v>
      </c>
      <c r="C5726">
        <v>440.41799900000001</v>
      </c>
      <c r="D5726">
        <v>-102.342186</v>
      </c>
      <c r="E5726">
        <v>49.727749000000003</v>
      </c>
    </row>
    <row r="5727" spans="1:5">
      <c r="A5727" t="s">
        <v>275</v>
      </c>
      <c r="B5727">
        <v>94.733337000000006</v>
      </c>
      <c r="C5727">
        <v>440.510986</v>
      </c>
      <c r="D5727">
        <v>-102.34375799999999</v>
      </c>
      <c r="E5727">
        <v>49.732250000000001</v>
      </c>
    </row>
    <row r="5728" spans="1:5">
      <c r="A5728" t="s">
        <v>275</v>
      </c>
      <c r="B5728">
        <v>94.750007999999994</v>
      </c>
      <c r="C5728">
        <v>440.60598800000002</v>
      </c>
      <c r="D5728">
        <v>-102.34844200000001</v>
      </c>
      <c r="E5728">
        <v>49.736125999999999</v>
      </c>
    </row>
    <row r="5729" spans="1:5">
      <c r="A5729" t="s">
        <v>275</v>
      </c>
      <c r="B5729">
        <v>94.766670000000005</v>
      </c>
      <c r="C5729">
        <v>440.699005</v>
      </c>
      <c r="D5729">
        <v>-102.35000599999999</v>
      </c>
      <c r="E5729">
        <v>49.739497999999998</v>
      </c>
    </row>
    <row r="5730" spans="1:5">
      <c r="A5730" t="s">
        <v>275</v>
      </c>
      <c r="B5730">
        <v>94.783339999999995</v>
      </c>
      <c r="C5730">
        <v>440.78601099999997</v>
      </c>
      <c r="D5730">
        <v>-102.35000599999999</v>
      </c>
      <c r="E5730">
        <v>49.742249000000001</v>
      </c>
    </row>
    <row r="5731" spans="1:5">
      <c r="A5731" t="s">
        <v>275</v>
      </c>
      <c r="B5731">
        <v>94.800003000000004</v>
      </c>
      <c r="C5731">
        <v>440.86599699999999</v>
      </c>
      <c r="D5731">
        <v>-102.346878</v>
      </c>
      <c r="E5731">
        <v>49.743625999999999</v>
      </c>
    </row>
    <row r="5732" spans="1:5">
      <c r="A5732" t="s">
        <v>275</v>
      </c>
      <c r="B5732">
        <v>94.816672999999994</v>
      </c>
      <c r="C5732">
        <v>440.94198599999999</v>
      </c>
      <c r="D5732">
        <v>-102.345314</v>
      </c>
      <c r="E5732">
        <v>49.743873999999998</v>
      </c>
    </row>
    <row r="5733" spans="1:5">
      <c r="A5733" t="s">
        <v>275</v>
      </c>
      <c r="B5733">
        <v>94.833336000000003</v>
      </c>
      <c r="C5733">
        <v>441.01901199999998</v>
      </c>
      <c r="D5733">
        <v>-102.346878</v>
      </c>
      <c r="E5733">
        <v>49.744124999999997</v>
      </c>
    </row>
    <row r="5734" spans="1:5">
      <c r="A5734" t="s">
        <v>275</v>
      </c>
      <c r="B5734">
        <v>94.850005999999993</v>
      </c>
      <c r="C5734">
        <v>441.09899899999999</v>
      </c>
      <c r="D5734">
        <v>-102.346878</v>
      </c>
      <c r="E5734">
        <v>49.745251000000003</v>
      </c>
    </row>
    <row r="5735" spans="1:5">
      <c r="A5735" t="s">
        <v>275</v>
      </c>
      <c r="B5735">
        <v>94.866669000000002</v>
      </c>
      <c r="C5735">
        <v>441.18600500000002</v>
      </c>
      <c r="D5735">
        <v>-102.346878</v>
      </c>
      <c r="E5735">
        <v>49.747374999999998</v>
      </c>
    </row>
    <row r="5736" spans="1:5">
      <c r="A5736" t="s">
        <v>275</v>
      </c>
      <c r="B5736">
        <v>94.883339000000007</v>
      </c>
      <c r="C5736">
        <v>441.26998900000001</v>
      </c>
      <c r="D5736">
        <v>-102.34844200000001</v>
      </c>
      <c r="E5736">
        <v>49.751624999999997</v>
      </c>
    </row>
    <row r="5737" spans="1:5">
      <c r="A5737" t="s">
        <v>275</v>
      </c>
      <c r="B5737">
        <v>94.900002000000001</v>
      </c>
      <c r="C5737">
        <v>441.35101300000002</v>
      </c>
      <c r="D5737">
        <v>-102.351563</v>
      </c>
      <c r="E5737">
        <v>49.7575</v>
      </c>
    </row>
    <row r="5738" spans="1:5">
      <c r="A5738" t="s">
        <v>275</v>
      </c>
      <c r="B5738">
        <v>94.916672000000005</v>
      </c>
      <c r="C5738">
        <v>441.42800899999997</v>
      </c>
      <c r="D5738">
        <v>-102.357811</v>
      </c>
      <c r="E5738">
        <v>49.763373999999999</v>
      </c>
    </row>
    <row r="5739" spans="1:5">
      <c r="A5739" t="s">
        <v>275</v>
      </c>
      <c r="B5739">
        <v>94.933341999999996</v>
      </c>
      <c r="C5739">
        <v>441.510986</v>
      </c>
      <c r="D5739">
        <v>-102.357811</v>
      </c>
      <c r="E5739">
        <v>49.767749999999999</v>
      </c>
    </row>
    <row r="5740" spans="1:5">
      <c r="A5740" t="s">
        <v>275</v>
      </c>
      <c r="B5740">
        <v>94.950005000000004</v>
      </c>
      <c r="C5740">
        <v>441.59799199999998</v>
      </c>
      <c r="D5740">
        <v>-102.356247</v>
      </c>
      <c r="E5740">
        <v>49.771500000000003</v>
      </c>
    </row>
    <row r="5741" spans="1:5">
      <c r="A5741" t="s">
        <v>275</v>
      </c>
      <c r="B5741">
        <v>94.966674999999995</v>
      </c>
      <c r="C5741">
        <v>441.69400000000002</v>
      </c>
      <c r="D5741">
        <v>-102.353127</v>
      </c>
      <c r="E5741">
        <v>49.775500999999998</v>
      </c>
    </row>
    <row r="5742" spans="1:5">
      <c r="A5742" t="s">
        <v>275</v>
      </c>
      <c r="B5742">
        <v>94.983337000000006</v>
      </c>
      <c r="C5742">
        <v>441.78601099999997</v>
      </c>
      <c r="D5742">
        <v>-102.354691</v>
      </c>
      <c r="E5742">
        <v>49.778624999999998</v>
      </c>
    </row>
    <row r="5743" spans="1:5">
      <c r="A5743" t="s">
        <v>275</v>
      </c>
      <c r="B5743">
        <v>95.000007999999994</v>
      </c>
      <c r="C5743">
        <v>441.875</v>
      </c>
      <c r="D5743">
        <v>-102.356247</v>
      </c>
      <c r="E5743">
        <v>49.780375999999997</v>
      </c>
    </row>
    <row r="5744" spans="1:5">
      <c r="A5744" t="s">
        <v>275</v>
      </c>
      <c r="B5744">
        <v>95.016670000000005</v>
      </c>
      <c r="C5744">
        <v>441.95400999999998</v>
      </c>
      <c r="D5744">
        <v>-102.36093099999999</v>
      </c>
      <c r="E5744">
        <v>49.782249</v>
      </c>
    </row>
    <row r="5745" spans="1:5">
      <c r="A5745" t="s">
        <v>275</v>
      </c>
      <c r="B5745">
        <v>95.033339999999995</v>
      </c>
      <c r="C5745">
        <v>442.03500400000001</v>
      </c>
      <c r="D5745">
        <v>-102.364059</v>
      </c>
      <c r="E5745">
        <v>49.784874000000002</v>
      </c>
    </row>
    <row r="5746" spans="1:5">
      <c r="A5746" t="s">
        <v>275</v>
      </c>
      <c r="B5746">
        <v>95.050003000000004</v>
      </c>
      <c r="C5746">
        <v>442.11498999999998</v>
      </c>
      <c r="D5746">
        <v>-102.36563099999999</v>
      </c>
      <c r="E5746">
        <v>49.787497999999999</v>
      </c>
    </row>
    <row r="5747" spans="1:5">
      <c r="A5747" t="s">
        <v>275</v>
      </c>
      <c r="B5747">
        <v>95.066672999999994</v>
      </c>
      <c r="C5747">
        <v>442.20199600000001</v>
      </c>
      <c r="D5747">
        <v>-102.364059</v>
      </c>
      <c r="E5747">
        <v>49.789749</v>
      </c>
    </row>
    <row r="5748" spans="1:5">
      <c r="A5748" t="s">
        <v>275</v>
      </c>
      <c r="B5748">
        <v>95.083336000000003</v>
      </c>
      <c r="C5748">
        <v>442.290009</v>
      </c>
      <c r="D5748">
        <v>-102.367195</v>
      </c>
      <c r="E5748">
        <v>49.791626000000001</v>
      </c>
    </row>
    <row r="5749" spans="1:5">
      <c r="A5749" t="s">
        <v>275</v>
      </c>
      <c r="B5749">
        <v>95.100005999999993</v>
      </c>
      <c r="C5749">
        <v>442.37600700000002</v>
      </c>
      <c r="D5749">
        <v>-102.368752</v>
      </c>
      <c r="E5749">
        <v>49.794876000000002</v>
      </c>
    </row>
    <row r="5750" spans="1:5">
      <c r="A5750" t="s">
        <v>275</v>
      </c>
      <c r="B5750">
        <v>95.116669000000002</v>
      </c>
      <c r="C5750">
        <v>442.46200599999997</v>
      </c>
      <c r="D5750">
        <v>-102.370316</v>
      </c>
      <c r="E5750">
        <v>49.798752</v>
      </c>
    </row>
    <row r="5751" spans="1:5">
      <c r="A5751" t="s">
        <v>275</v>
      </c>
      <c r="B5751">
        <v>95.133339000000007</v>
      </c>
      <c r="C5751">
        <v>442.54501299999998</v>
      </c>
      <c r="D5751">
        <v>-102.36563099999999</v>
      </c>
      <c r="E5751">
        <v>49.801623999999997</v>
      </c>
    </row>
    <row r="5752" spans="1:5">
      <c r="A5752" t="s">
        <v>275</v>
      </c>
      <c r="B5752">
        <v>95.150002000000001</v>
      </c>
      <c r="C5752">
        <v>442.62899800000002</v>
      </c>
      <c r="D5752">
        <v>-102.36093099999999</v>
      </c>
      <c r="E5752">
        <v>49.802875999999998</v>
      </c>
    </row>
    <row r="5753" spans="1:5">
      <c r="A5753" t="s">
        <v>275</v>
      </c>
      <c r="B5753">
        <v>95.166672000000005</v>
      </c>
      <c r="C5753">
        <v>442.71099900000002</v>
      </c>
      <c r="D5753">
        <v>-102.362495</v>
      </c>
      <c r="E5753">
        <v>49.802875999999998</v>
      </c>
    </row>
    <row r="5754" spans="1:5">
      <c r="A5754" t="s">
        <v>275</v>
      </c>
      <c r="B5754">
        <v>95.183341999999996</v>
      </c>
      <c r="C5754">
        <v>442.79199199999999</v>
      </c>
      <c r="D5754">
        <v>-102.36563099999999</v>
      </c>
      <c r="E5754">
        <v>49.804375</v>
      </c>
    </row>
    <row r="5755" spans="1:5">
      <c r="A5755" t="s">
        <v>275</v>
      </c>
      <c r="B5755">
        <v>95.200005000000004</v>
      </c>
      <c r="C5755">
        <v>442.875</v>
      </c>
      <c r="D5755">
        <v>-102.368752</v>
      </c>
      <c r="E5755">
        <v>49.807751000000003</v>
      </c>
    </row>
    <row r="5756" spans="1:5">
      <c r="A5756" t="s">
        <v>275</v>
      </c>
      <c r="B5756">
        <v>95.216674999999995</v>
      </c>
      <c r="C5756">
        <v>442.959991</v>
      </c>
      <c r="D5756">
        <v>-102.36563099999999</v>
      </c>
      <c r="E5756">
        <v>49.8125</v>
      </c>
    </row>
    <row r="5757" spans="1:5">
      <c r="A5757" t="s">
        <v>275</v>
      </c>
      <c r="B5757">
        <v>95.233337000000006</v>
      </c>
      <c r="C5757">
        <v>443.04400600000002</v>
      </c>
      <c r="D5757">
        <v>-102.36093099999999</v>
      </c>
      <c r="E5757">
        <v>49.816875000000003</v>
      </c>
    </row>
    <row r="5758" spans="1:5">
      <c r="A5758" t="s">
        <v>275</v>
      </c>
      <c r="B5758">
        <v>95.250007999999994</v>
      </c>
      <c r="C5758">
        <v>443.12899800000002</v>
      </c>
      <c r="D5758">
        <v>-102.362495</v>
      </c>
      <c r="E5758">
        <v>49.819374000000003</v>
      </c>
    </row>
    <row r="5759" spans="1:5">
      <c r="A5759" t="s">
        <v>275</v>
      </c>
      <c r="B5759">
        <v>95.266670000000005</v>
      </c>
      <c r="C5759">
        <v>443.21398900000003</v>
      </c>
      <c r="D5759">
        <v>-102.36563099999999</v>
      </c>
      <c r="E5759">
        <v>49.820250999999999</v>
      </c>
    </row>
    <row r="5760" spans="1:5">
      <c r="A5760" t="s">
        <v>275</v>
      </c>
      <c r="B5760">
        <v>95.283339999999995</v>
      </c>
      <c r="C5760">
        <v>443.29901100000001</v>
      </c>
      <c r="D5760">
        <v>-102.368752</v>
      </c>
      <c r="E5760">
        <v>49.820872999999999</v>
      </c>
    </row>
    <row r="5761" spans="1:5">
      <c r="A5761" t="s">
        <v>275</v>
      </c>
      <c r="B5761">
        <v>95.300003000000004</v>
      </c>
      <c r="C5761">
        <v>443.38000499999998</v>
      </c>
      <c r="D5761">
        <v>-102.368752</v>
      </c>
      <c r="E5761">
        <v>49.823624000000002</v>
      </c>
    </row>
    <row r="5762" spans="1:5">
      <c r="A5762" t="s">
        <v>275</v>
      </c>
      <c r="B5762">
        <v>95.316672999999994</v>
      </c>
      <c r="C5762">
        <v>443.46099900000002</v>
      </c>
      <c r="D5762">
        <v>-102.370316</v>
      </c>
      <c r="E5762">
        <v>49.828999000000003</v>
      </c>
    </row>
    <row r="5763" spans="1:5">
      <c r="A5763" t="s">
        <v>275</v>
      </c>
      <c r="B5763">
        <v>95.333336000000003</v>
      </c>
      <c r="C5763">
        <v>443.54299900000001</v>
      </c>
      <c r="D5763">
        <v>-102.37188</v>
      </c>
      <c r="E5763">
        <v>49.834999000000003</v>
      </c>
    </row>
    <row r="5764" spans="1:5">
      <c r="A5764" t="s">
        <v>275</v>
      </c>
      <c r="B5764">
        <v>95.350005999999993</v>
      </c>
      <c r="C5764">
        <v>443.62799100000001</v>
      </c>
      <c r="D5764">
        <v>-102.375</v>
      </c>
      <c r="E5764">
        <v>49.839500000000001</v>
      </c>
    </row>
    <row r="5765" spans="1:5">
      <c r="A5765" t="s">
        <v>275</v>
      </c>
      <c r="B5765">
        <v>95.366669000000002</v>
      </c>
      <c r="C5765">
        <v>443.71398900000003</v>
      </c>
      <c r="D5765">
        <v>-102.376564</v>
      </c>
      <c r="E5765">
        <v>49.841372999999997</v>
      </c>
    </row>
    <row r="5766" spans="1:5">
      <c r="A5766" t="s">
        <v>275</v>
      </c>
      <c r="B5766">
        <v>95.383339000000007</v>
      </c>
      <c r="C5766">
        <v>443.79800399999999</v>
      </c>
      <c r="D5766">
        <v>-102.382813</v>
      </c>
      <c r="E5766">
        <v>49.841999000000001</v>
      </c>
    </row>
    <row r="5767" spans="1:5">
      <c r="A5767" t="s">
        <v>275</v>
      </c>
      <c r="B5767">
        <v>95.400002000000001</v>
      </c>
      <c r="C5767">
        <v>443.881012</v>
      </c>
      <c r="D5767">
        <v>-102.382813</v>
      </c>
      <c r="E5767">
        <v>49.84375</v>
      </c>
    </row>
    <row r="5768" spans="1:5">
      <c r="A5768" t="s">
        <v>275</v>
      </c>
      <c r="B5768">
        <v>95.416672000000005</v>
      </c>
      <c r="C5768">
        <v>443.96301299999999</v>
      </c>
      <c r="D5768">
        <v>-102.38593299999999</v>
      </c>
      <c r="E5768">
        <v>49.847873999999997</v>
      </c>
    </row>
    <row r="5769" spans="1:5">
      <c r="A5769" t="s">
        <v>275</v>
      </c>
      <c r="B5769">
        <v>95.433341999999996</v>
      </c>
      <c r="C5769">
        <v>444.04199199999999</v>
      </c>
      <c r="D5769">
        <v>-102.387505</v>
      </c>
      <c r="E5769">
        <v>49.853625999999998</v>
      </c>
    </row>
    <row r="5770" spans="1:5">
      <c r="A5770" t="s">
        <v>275</v>
      </c>
      <c r="B5770">
        <v>95.450005000000004</v>
      </c>
      <c r="C5770">
        <v>444.125</v>
      </c>
      <c r="D5770">
        <v>-102.387505</v>
      </c>
      <c r="E5770">
        <v>49.858874999999998</v>
      </c>
    </row>
    <row r="5771" spans="1:5">
      <c r="A5771" t="s">
        <v>275</v>
      </c>
      <c r="B5771">
        <v>95.466674999999995</v>
      </c>
      <c r="C5771">
        <v>444.21099900000002</v>
      </c>
      <c r="D5771">
        <v>-102.387505</v>
      </c>
      <c r="E5771">
        <v>49.862251000000001</v>
      </c>
    </row>
    <row r="5772" spans="1:5">
      <c r="A5772" t="s">
        <v>275</v>
      </c>
      <c r="B5772">
        <v>95.483337000000006</v>
      </c>
      <c r="C5772">
        <v>444.29800399999999</v>
      </c>
      <c r="D5772">
        <v>-102.382813</v>
      </c>
      <c r="E5772">
        <v>49.863624999999999</v>
      </c>
    </row>
    <row r="5773" spans="1:5">
      <c r="A5773" t="s">
        <v>275</v>
      </c>
      <c r="B5773">
        <v>95.500007999999994</v>
      </c>
      <c r="C5773">
        <v>444.38299599999999</v>
      </c>
      <c r="D5773">
        <v>-102.382813</v>
      </c>
      <c r="E5773">
        <v>49.863624999999999</v>
      </c>
    </row>
    <row r="5774" spans="1:5">
      <c r="A5774" t="s">
        <v>275</v>
      </c>
      <c r="B5774">
        <v>95.516670000000005</v>
      </c>
      <c r="C5774">
        <v>444.466003</v>
      </c>
      <c r="D5774">
        <v>-102.38593299999999</v>
      </c>
      <c r="E5774">
        <v>49.863250999999998</v>
      </c>
    </row>
    <row r="5775" spans="1:5">
      <c r="A5775" t="s">
        <v>275</v>
      </c>
      <c r="B5775">
        <v>95.533339999999995</v>
      </c>
      <c r="C5775">
        <v>444.54699699999998</v>
      </c>
      <c r="D5775">
        <v>-102.39063299999999</v>
      </c>
      <c r="E5775">
        <v>49.863998000000002</v>
      </c>
    </row>
    <row r="5776" spans="1:5">
      <c r="A5776" t="s">
        <v>275</v>
      </c>
      <c r="B5776">
        <v>95.550003000000004</v>
      </c>
      <c r="C5776">
        <v>444.62899800000002</v>
      </c>
      <c r="D5776">
        <v>-102.39063299999999</v>
      </c>
      <c r="E5776">
        <v>49.866501</v>
      </c>
    </row>
    <row r="5777" spans="1:5">
      <c r="A5777" t="s">
        <v>275</v>
      </c>
      <c r="B5777">
        <v>95.566672999999994</v>
      </c>
      <c r="C5777">
        <v>444.709991</v>
      </c>
      <c r="D5777">
        <v>-102.39063299999999</v>
      </c>
      <c r="E5777">
        <v>49.870376999999998</v>
      </c>
    </row>
    <row r="5778" spans="1:5">
      <c r="A5778" t="s">
        <v>275</v>
      </c>
      <c r="B5778">
        <v>95.583336000000003</v>
      </c>
      <c r="C5778">
        <v>444.79299900000001</v>
      </c>
      <c r="D5778">
        <v>-102.387505</v>
      </c>
      <c r="E5778">
        <v>49.874248999999999</v>
      </c>
    </row>
    <row r="5779" spans="1:5">
      <c r="A5779" t="s">
        <v>275</v>
      </c>
      <c r="B5779">
        <v>95.600005999999993</v>
      </c>
      <c r="C5779">
        <v>444.88000499999998</v>
      </c>
      <c r="D5779">
        <v>-102.38593299999999</v>
      </c>
      <c r="E5779">
        <v>49.876877</v>
      </c>
    </row>
    <row r="5780" spans="1:5">
      <c r="A5780" t="s">
        <v>275</v>
      </c>
      <c r="B5780">
        <v>95.616669000000002</v>
      </c>
      <c r="C5780">
        <v>444.96398900000003</v>
      </c>
      <c r="D5780">
        <v>-102.38906900000001</v>
      </c>
      <c r="E5780">
        <v>49.878501999999997</v>
      </c>
    </row>
    <row r="5781" spans="1:5">
      <c r="A5781" t="s">
        <v>275</v>
      </c>
      <c r="B5781">
        <v>95.633339000000007</v>
      </c>
      <c r="C5781">
        <v>445.04800399999999</v>
      </c>
      <c r="D5781">
        <v>-102.393753</v>
      </c>
      <c r="E5781">
        <v>49.880248999999999</v>
      </c>
    </row>
    <row r="5782" spans="1:5">
      <c r="A5782" t="s">
        <v>275</v>
      </c>
      <c r="B5782">
        <v>95.650002000000001</v>
      </c>
      <c r="C5782">
        <v>445.12799100000001</v>
      </c>
      <c r="D5782">
        <v>-102.400002</v>
      </c>
      <c r="E5782">
        <v>49.883251000000001</v>
      </c>
    </row>
    <row r="5783" spans="1:5">
      <c r="A5783" t="s">
        <v>275</v>
      </c>
      <c r="B5783">
        <v>95.666672000000005</v>
      </c>
      <c r="C5783">
        <v>445.21099900000002</v>
      </c>
      <c r="D5783">
        <v>-102.40624200000001</v>
      </c>
      <c r="E5783">
        <v>49.886749000000002</v>
      </c>
    </row>
    <row r="5784" spans="1:5">
      <c r="A5784" t="s">
        <v>275</v>
      </c>
      <c r="B5784">
        <v>95.683341999999996</v>
      </c>
      <c r="C5784">
        <v>445.29901100000001</v>
      </c>
      <c r="D5784">
        <v>-102.40780599999999</v>
      </c>
      <c r="E5784">
        <v>49.889373999999997</v>
      </c>
    </row>
    <row r="5785" spans="1:5">
      <c r="A5785" t="s">
        <v>275</v>
      </c>
      <c r="B5785">
        <v>95.700005000000004</v>
      </c>
      <c r="C5785">
        <v>445.38400300000001</v>
      </c>
      <c r="D5785">
        <v>-102.40780599999999</v>
      </c>
      <c r="E5785">
        <v>49.891750000000002</v>
      </c>
    </row>
    <row r="5786" spans="1:5">
      <c r="A5786" t="s">
        <v>275</v>
      </c>
      <c r="B5786">
        <v>95.716674999999995</v>
      </c>
      <c r="C5786">
        <v>445.46798699999999</v>
      </c>
      <c r="D5786">
        <v>-102.40780599999999</v>
      </c>
      <c r="E5786">
        <v>49.894874999999999</v>
      </c>
    </row>
    <row r="5787" spans="1:5">
      <c r="A5787" t="s">
        <v>275</v>
      </c>
      <c r="B5787">
        <v>95.733337000000006</v>
      </c>
      <c r="C5787">
        <v>445.55200200000002</v>
      </c>
      <c r="D5787">
        <v>-102.40780599999999</v>
      </c>
      <c r="E5787">
        <v>49.899624000000003</v>
      </c>
    </row>
    <row r="5788" spans="1:5">
      <c r="A5788" t="s">
        <v>275</v>
      </c>
      <c r="B5788">
        <v>95.750007999999994</v>
      </c>
      <c r="C5788">
        <v>445.63400300000001</v>
      </c>
      <c r="D5788">
        <v>-102.40780599999999</v>
      </c>
      <c r="E5788">
        <v>49.904251000000002</v>
      </c>
    </row>
    <row r="5789" spans="1:5">
      <c r="A5789" t="s">
        <v>275</v>
      </c>
      <c r="B5789">
        <v>95.766670000000005</v>
      </c>
      <c r="C5789">
        <v>445.71499599999999</v>
      </c>
      <c r="D5789">
        <v>-102.404686</v>
      </c>
      <c r="E5789">
        <v>49.907124000000003</v>
      </c>
    </row>
    <row r="5790" spans="1:5">
      <c r="A5790" t="s">
        <v>275</v>
      </c>
      <c r="B5790">
        <v>95.783339999999995</v>
      </c>
      <c r="C5790">
        <v>445.79098499999998</v>
      </c>
      <c r="D5790">
        <v>-102.403122</v>
      </c>
      <c r="E5790">
        <v>49.908501000000001</v>
      </c>
    </row>
    <row r="5791" spans="1:5">
      <c r="A5791" t="s">
        <v>275</v>
      </c>
      <c r="B5791">
        <v>95.800003000000004</v>
      </c>
      <c r="C5791">
        <v>445.868988</v>
      </c>
      <c r="D5791">
        <v>-102.403122</v>
      </c>
      <c r="E5791">
        <v>49.909874000000002</v>
      </c>
    </row>
    <row r="5792" spans="1:5">
      <c r="A5792" t="s">
        <v>275</v>
      </c>
      <c r="B5792">
        <v>95.816672999999994</v>
      </c>
      <c r="C5792">
        <v>445.95498700000002</v>
      </c>
      <c r="D5792">
        <v>-102.403122</v>
      </c>
      <c r="E5792">
        <v>49.912376000000002</v>
      </c>
    </row>
    <row r="5793" spans="1:5">
      <c r="A5793" t="s">
        <v>275</v>
      </c>
      <c r="B5793">
        <v>95.833336000000003</v>
      </c>
      <c r="C5793">
        <v>446.04199199999999</v>
      </c>
      <c r="D5793">
        <v>-102.40155799999999</v>
      </c>
      <c r="E5793">
        <v>49.915999999999997</v>
      </c>
    </row>
    <row r="5794" spans="1:5">
      <c r="A5794" t="s">
        <v>275</v>
      </c>
      <c r="B5794">
        <v>95.850005999999993</v>
      </c>
      <c r="C5794">
        <v>446.13198899999998</v>
      </c>
      <c r="D5794">
        <v>-102.398438</v>
      </c>
      <c r="E5794">
        <v>49.918624999999999</v>
      </c>
    </row>
    <row r="5795" spans="1:5">
      <c r="A5795" t="s">
        <v>275</v>
      </c>
      <c r="B5795">
        <v>95.866669000000002</v>
      </c>
      <c r="C5795">
        <v>446.216003</v>
      </c>
      <c r="D5795">
        <v>-102.398438</v>
      </c>
      <c r="E5795">
        <v>49.919376</v>
      </c>
    </row>
    <row r="5796" spans="1:5">
      <c r="A5796" t="s">
        <v>275</v>
      </c>
      <c r="B5796">
        <v>95.883339000000007</v>
      </c>
      <c r="C5796">
        <v>446.29901100000001</v>
      </c>
      <c r="D5796">
        <v>-102.404686</v>
      </c>
      <c r="E5796">
        <v>49.918751</v>
      </c>
    </row>
    <row r="5797" spans="1:5">
      <c r="A5797" t="s">
        <v>275</v>
      </c>
      <c r="B5797">
        <v>95.900002000000001</v>
      </c>
      <c r="C5797">
        <v>446.37399299999998</v>
      </c>
      <c r="D5797">
        <v>-102.414063</v>
      </c>
      <c r="E5797">
        <v>49.917873</v>
      </c>
    </row>
    <row r="5798" spans="1:5">
      <c r="A5798" t="s">
        <v>275</v>
      </c>
      <c r="B5798">
        <v>95.916672000000005</v>
      </c>
      <c r="C5798">
        <v>446.45300300000002</v>
      </c>
      <c r="D5798">
        <v>-102.420311</v>
      </c>
      <c r="E5798">
        <v>49.917499999999997</v>
      </c>
    </row>
    <row r="5799" spans="1:5">
      <c r="A5799" t="s">
        <v>275</v>
      </c>
      <c r="B5799">
        <v>95.933341999999996</v>
      </c>
      <c r="C5799">
        <v>446.53500400000001</v>
      </c>
      <c r="D5799">
        <v>-102.423439</v>
      </c>
      <c r="E5799">
        <v>49.918125000000003</v>
      </c>
    </row>
    <row r="5800" spans="1:5">
      <c r="A5800" t="s">
        <v>275</v>
      </c>
      <c r="B5800">
        <v>95.950005000000004</v>
      </c>
      <c r="C5800">
        <v>446.618988</v>
      </c>
      <c r="D5800">
        <v>-102.421875</v>
      </c>
      <c r="E5800">
        <v>49.920501999999999</v>
      </c>
    </row>
    <row r="5801" spans="1:5">
      <c r="A5801" t="s">
        <v>275</v>
      </c>
      <c r="B5801">
        <v>95.966674999999995</v>
      </c>
      <c r="C5801">
        <v>446.70199600000001</v>
      </c>
      <c r="D5801">
        <v>-102.418747</v>
      </c>
      <c r="E5801">
        <v>49.924872999999998</v>
      </c>
    </row>
    <row r="5802" spans="1:5">
      <c r="A5802" t="s">
        <v>275</v>
      </c>
      <c r="B5802">
        <v>95.983337000000006</v>
      </c>
      <c r="C5802">
        <v>446.78601099999997</v>
      </c>
      <c r="D5802">
        <v>-102.417191</v>
      </c>
      <c r="E5802">
        <v>49.930247999999999</v>
      </c>
    </row>
    <row r="5803" spans="1:5">
      <c r="A5803" t="s">
        <v>275</v>
      </c>
      <c r="B5803">
        <v>96.000007999999994</v>
      </c>
      <c r="C5803">
        <v>446.87100199999998</v>
      </c>
      <c r="D5803">
        <v>-102.415627</v>
      </c>
      <c r="E5803">
        <v>49.934502000000002</v>
      </c>
    </row>
    <row r="5804" spans="1:5">
      <c r="A5804" t="s">
        <v>275</v>
      </c>
      <c r="B5804">
        <v>96.016670000000005</v>
      </c>
      <c r="C5804">
        <v>446.959991</v>
      </c>
      <c r="D5804">
        <v>-102.41250599999999</v>
      </c>
      <c r="E5804">
        <v>49.936999999999998</v>
      </c>
    </row>
    <row r="5805" spans="1:5">
      <c r="A5805" t="s">
        <v>275</v>
      </c>
      <c r="B5805">
        <v>96.033339999999995</v>
      </c>
      <c r="C5805">
        <v>447.04501299999998</v>
      </c>
      <c r="D5805">
        <v>-102.41250599999999</v>
      </c>
      <c r="E5805">
        <v>49.939124999999997</v>
      </c>
    </row>
    <row r="5806" spans="1:5">
      <c r="A5806" t="s">
        <v>275</v>
      </c>
      <c r="B5806">
        <v>96.050003000000004</v>
      </c>
      <c r="C5806">
        <v>447.12701399999997</v>
      </c>
      <c r="D5806">
        <v>-102.415627</v>
      </c>
      <c r="E5806">
        <v>49.941623999999997</v>
      </c>
    </row>
    <row r="5807" spans="1:5">
      <c r="A5807" t="s">
        <v>275</v>
      </c>
      <c r="B5807">
        <v>96.066672999999994</v>
      </c>
      <c r="C5807">
        <v>447.21099900000002</v>
      </c>
      <c r="D5807">
        <v>-102.420311</v>
      </c>
      <c r="E5807">
        <v>49.943747999999999</v>
      </c>
    </row>
    <row r="5808" spans="1:5">
      <c r="A5808" t="s">
        <v>275</v>
      </c>
      <c r="B5808">
        <v>96.083336000000003</v>
      </c>
      <c r="C5808">
        <v>447.29599000000002</v>
      </c>
      <c r="D5808">
        <v>-102.421875</v>
      </c>
      <c r="E5808">
        <v>49.945</v>
      </c>
    </row>
    <row r="5809" spans="1:5">
      <c r="A5809" t="s">
        <v>275</v>
      </c>
      <c r="B5809">
        <v>96.100005999999993</v>
      </c>
      <c r="C5809">
        <v>447.38501000000002</v>
      </c>
      <c r="D5809">
        <v>-102.424995</v>
      </c>
      <c r="E5809">
        <v>49.946376999999998</v>
      </c>
    </row>
    <row r="5810" spans="1:5">
      <c r="A5810" t="s">
        <v>275</v>
      </c>
      <c r="B5810">
        <v>96.116669000000002</v>
      </c>
      <c r="C5810">
        <v>447.46798699999999</v>
      </c>
      <c r="D5810">
        <v>-102.426559</v>
      </c>
      <c r="E5810">
        <v>49.949249000000002</v>
      </c>
    </row>
    <row r="5811" spans="1:5">
      <c r="A5811" t="s">
        <v>275</v>
      </c>
      <c r="B5811">
        <v>96.133339000000007</v>
      </c>
      <c r="C5811">
        <v>447.54699699999998</v>
      </c>
      <c r="D5811">
        <v>-102.426559</v>
      </c>
      <c r="E5811">
        <v>49.952872999999997</v>
      </c>
    </row>
    <row r="5812" spans="1:5">
      <c r="A5812" t="s">
        <v>275</v>
      </c>
      <c r="B5812">
        <v>96.150002000000001</v>
      </c>
      <c r="C5812">
        <v>447.61801100000002</v>
      </c>
      <c r="D5812">
        <v>-102.426559</v>
      </c>
      <c r="E5812">
        <v>49.955502000000003</v>
      </c>
    </row>
    <row r="5813" spans="1:5">
      <c r="A5813" t="s">
        <v>275</v>
      </c>
      <c r="B5813">
        <v>96.166672000000005</v>
      </c>
      <c r="C5813">
        <v>447.692993</v>
      </c>
      <c r="D5813">
        <v>-102.426559</v>
      </c>
      <c r="E5813">
        <v>49.957248999999997</v>
      </c>
    </row>
    <row r="5814" spans="1:5">
      <c r="A5814" t="s">
        <v>275</v>
      </c>
      <c r="B5814">
        <v>96.183341999999996</v>
      </c>
      <c r="C5814">
        <v>447.77398699999998</v>
      </c>
      <c r="D5814">
        <v>-102.428123</v>
      </c>
      <c r="E5814">
        <v>49.958874000000002</v>
      </c>
    </row>
    <row r="5815" spans="1:5">
      <c r="A5815" t="s">
        <v>275</v>
      </c>
      <c r="B5815">
        <v>96.200005000000004</v>
      </c>
      <c r="C5815">
        <v>447.858002</v>
      </c>
      <c r="D5815">
        <v>-102.42968</v>
      </c>
      <c r="E5815">
        <v>49.96125</v>
      </c>
    </row>
    <row r="5816" spans="1:5">
      <c r="A5816" t="s">
        <v>275</v>
      </c>
      <c r="B5816">
        <v>96.216674999999995</v>
      </c>
      <c r="C5816">
        <v>447.94101000000001</v>
      </c>
      <c r="D5816">
        <v>-102.42968</v>
      </c>
      <c r="E5816">
        <v>49.964126999999998</v>
      </c>
    </row>
    <row r="5817" spans="1:5">
      <c r="A5817" t="s">
        <v>275</v>
      </c>
      <c r="B5817">
        <v>96.233337000000006</v>
      </c>
      <c r="C5817">
        <v>448.02099600000003</v>
      </c>
      <c r="D5817">
        <v>-102.431259</v>
      </c>
      <c r="E5817">
        <v>49.968497999999997</v>
      </c>
    </row>
    <row r="5818" spans="1:5">
      <c r="A5818" t="s">
        <v>275</v>
      </c>
      <c r="B5818">
        <v>96.250007999999994</v>
      </c>
      <c r="C5818">
        <v>448.10000600000001</v>
      </c>
      <c r="D5818">
        <v>-102.43594400000001</v>
      </c>
      <c r="E5818">
        <v>49.974376999999997</v>
      </c>
    </row>
    <row r="5819" spans="1:5">
      <c r="A5819" t="s">
        <v>275</v>
      </c>
      <c r="B5819">
        <v>96.266670000000005</v>
      </c>
      <c r="C5819">
        <v>448.18099999999998</v>
      </c>
      <c r="D5819">
        <v>-102.4375</v>
      </c>
      <c r="E5819">
        <v>49.981377000000002</v>
      </c>
    </row>
    <row r="5820" spans="1:5">
      <c r="A5820" t="s">
        <v>275</v>
      </c>
      <c r="B5820">
        <v>96.283339999999995</v>
      </c>
      <c r="C5820">
        <v>448.26599099999999</v>
      </c>
      <c r="D5820">
        <v>-102.439064</v>
      </c>
      <c r="E5820">
        <v>49.987876999999997</v>
      </c>
    </row>
    <row r="5821" spans="1:5">
      <c r="A5821" t="s">
        <v>275</v>
      </c>
      <c r="B5821">
        <v>96.300003000000004</v>
      </c>
      <c r="C5821">
        <v>448.35598800000002</v>
      </c>
      <c r="D5821">
        <v>-102.4375</v>
      </c>
      <c r="E5821">
        <v>49.993499999999997</v>
      </c>
    </row>
    <row r="5822" spans="1:5">
      <c r="A5822" t="s">
        <v>275</v>
      </c>
      <c r="B5822">
        <v>96.316672999999994</v>
      </c>
      <c r="C5822">
        <v>448.449005</v>
      </c>
      <c r="D5822">
        <v>-102.4375</v>
      </c>
      <c r="E5822">
        <v>49.999248999999999</v>
      </c>
    </row>
    <row r="5823" spans="1:5">
      <c r="A5823" t="s">
        <v>275</v>
      </c>
      <c r="B5823">
        <v>96.333336000000003</v>
      </c>
      <c r="C5823">
        <v>448.53799400000003</v>
      </c>
      <c r="D5823">
        <v>-102.439064</v>
      </c>
      <c r="E5823">
        <v>50.004500999999998</v>
      </c>
    </row>
    <row r="5824" spans="1:5">
      <c r="A5824" t="s">
        <v>275</v>
      </c>
      <c r="B5824">
        <v>96.350005999999993</v>
      </c>
      <c r="C5824">
        <v>448.62200899999999</v>
      </c>
      <c r="D5824">
        <v>-102.440628</v>
      </c>
      <c r="E5824">
        <v>50.010123999999998</v>
      </c>
    </row>
    <row r="5825" spans="1:5">
      <c r="A5825" t="s">
        <v>275</v>
      </c>
      <c r="B5825">
        <v>96.366669000000002</v>
      </c>
      <c r="C5825">
        <v>448.70599399999998</v>
      </c>
      <c r="D5825">
        <v>-102.440628</v>
      </c>
      <c r="E5825">
        <v>50.015124999999998</v>
      </c>
    </row>
    <row r="5826" spans="1:5">
      <c r="A5826" t="s">
        <v>275</v>
      </c>
      <c r="B5826">
        <v>96.383339000000007</v>
      </c>
      <c r="C5826">
        <v>448.78900099999998</v>
      </c>
      <c r="D5826">
        <v>-102.439064</v>
      </c>
      <c r="E5826">
        <v>50.019249000000002</v>
      </c>
    </row>
    <row r="5827" spans="1:5">
      <c r="A5827" t="s">
        <v>275</v>
      </c>
      <c r="B5827">
        <v>96.400002000000001</v>
      </c>
      <c r="C5827">
        <v>448.87298600000003</v>
      </c>
      <c r="D5827">
        <v>-102.43594400000001</v>
      </c>
      <c r="E5827">
        <v>50.022373000000002</v>
      </c>
    </row>
    <row r="5828" spans="1:5">
      <c r="A5828" t="s">
        <v>275</v>
      </c>
      <c r="B5828">
        <v>96.416672000000005</v>
      </c>
      <c r="C5828">
        <v>448.95700099999999</v>
      </c>
      <c r="D5828">
        <v>-102.439064</v>
      </c>
      <c r="E5828">
        <v>50.024375999999997</v>
      </c>
    </row>
    <row r="5829" spans="1:5">
      <c r="A5829" t="s">
        <v>275</v>
      </c>
      <c r="B5829">
        <v>96.433341999999996</v>
      </c>
      <c r="C5829">
        <v>449.04299900000001</v>
      </c>
      <c r="D5829">
        <v>-102.442184</v>
      </c>
      <c r="E5829">
        <v>50.026249</v>
      </c>
    </row>
    <row r="5830" spans="1:5">
      <c r="A5830" t="s">
        <v>275</v>
      </c>
      <c r="B5830">
        <v>96.450005000000004</v>
      </c>
      <c r="C5830">
        <v>449.12899800000002</v>
      </c>
      <c r="D5830">
        <v>-102.44686900000001</v>
      </c>
      <c r="E5830">
        <v>50.028126</v>
      </c>
    </row>
    <row r="5831" spans="1:5">
      <c r="A5831" t="s">
        <v>275</v>
      </c>
      <c r="B5831">
        <v>96.466674999999995</v>
      </c>
      <c r="C5831">
        <v>449.21398900000003</v>
      </c>
      <c r="D5831">
        <v>-102.44843299999999</v>
      </c>
      <c r="E5831">
        <v>50.030498999999999</v>
      </c>
    </row>
    <row r="5832" spans="1:5">
      <c r="A5832" t="s">
        <v>275</v>
      </c>
      <c r="B5832">
        <v>96.483337000000006</v>
      </c>
      <c r="C5832">
        <v>449.29998799999998</v>
      </c>
      <c r="D5832">
        <v>-102.44843299999999</v>
      </c>
      <c r="E5832">
        <v>50.033501000000001</v>
      </c>
    </row>
    <row r="5833" spans="1:5">
      <c r="A5833" t="s">
        <v>275</v>
      </c>
      <c r="B5833">
        <v>96.500007999999994</v>
      </c>
      <c r="C5833">
        <v>449.38299599999999</v>
      </c>
      <c r="D5833">
        <v>-102.44686900000001</v>
      </c>
      <c r="E5833">
        <v>50.036625000000001</v>
      </c>
    </row>
    <row r="5834" spans="1:5">
      <c r="A5834" t="s">
        <v>275</v>
      </c>
      <c r="B5834">
        <v>96.516670000000005</v>
      </c>
      <c r="C5834">
        <v>449.46398900000003</v>
      </c>
      <c r="D5834">
        <v>-102.445313</v>
      </c>
      <c r="E5834">
        <v>50.039622999999999</v>
      </c>
    </row>
    <row r="5835" spans="1:5">
      <c r="A5835" t="s">
        <v>275</v>
      </c>
      <c r="B5835">
        <v>96.533339999999995</v>
      </c>
      <c r="C5835">
        <v>449.54299900000001</v>
      </c>
      <c r="D5835">
        <v>-102.443748</v>
      </c>
      <c r="E5835">
        <v>50.042999000000002</v>
      </c>
    </row>
    <row r="5836" spans="1:5">
      <c r="A5836" t="s">
        <v>275</v>
      </c>
      <c r="B5836">
        <v>96.550003000000004</v>
      </c>
      <c r="C5836">
        <v>449.62600700000002</v>
      </c>
      <c r="D5836">
        <v>-102.44686900000001</v>
      </c>
      <c r="E5836">
        <v>50.047500999999997</v>
      </c>
    </row>
    <row r="5837" spans="1:5">
      <c r="A5837" t="s">
        <v>275</v>
      </c>
      <c r="B5837">
        <v>96.566672999999994</v>
      </c>
      <c r="C5837">
        <v>449.70800800000001</v>
      </c>
      <c r="D5837">
        <v>-102.44843299999999</v>
      </c>
      <c r="E5837">
        <v>50.053001000000002</v>
      </c>
    </row>
    <row r="5838" spans="1:5">
      <c r="A5838" t="s">
        <v>275</v>
      </c>
      <c r="B5838">
        <v>96.583336000000003</v>
      </c>
      <c r="C5838">
        <v>449.79400600000002</v>
      </c>
      <c r="D5838">
        <v>-102.449997</v>
      </c>
      <c r="E5838">
        <v>50.058875999999998</v>
      </c>
    </row>
    <row r="5839" spans="1:5">
      <c r="A5839" t="s">
        <v>275</v>
      </c>
      <c r="B5839">
        <v>96.600005999999993</v>
      </c>
      <c r="C5839">
        <v>449.88198899999998</v>
      </c>
      <c r="D5839">
        <v>-102.451553</v>
      </c>
      <c r="E5839">
        <v>50.065125000000002</v>
      </c>
    </row>
    <row r="5840" spans="1:5">
      <c r="A5840" t="s">
        <v>275</v>
      </c>
      <c r="B5840">
        <v>96.616669000000002</v>
      </c>
      <c r="C5840">
        <v>449.96798699999999</v>
      </c>
      <c r="D5840">
        <v>-102.45313299999999</v>
      </c>
      <c r="E5840">
        <v>50.071376999999998</v>
      </c>
    </row>
    <row r="5841" spans="1:5">
      <c r="A5841" t="s">
        <v>275</v>
      </c>
      <c r="B5841">
        <v>96.633339000000007</v>
      </c>
      <c r="C5841">
        <v>450.05300899999997</v>
      </c>
      <c r="D5841">
        <v>-102.456253</v>
      </c>
      <c r="E5841">
        <v>50.077624999999998</v>
      </c>
    </row>
    <row r="5842" spans="1:5">
      <c r="A5842" t="s">
        <v>275</v>
      </c>
      <c r="B5842">
        <v>96.650002000000001</v>
      </c>
      <c r="C5842">
        <v>450.13501000000002</v>
      </c>
      <c r="D5842">
        <v>-102.459373</v>
      </c>
      <c r="E5842">
        <v>50.083500000000001</v>
      </c>
    </row>
    <row r="5843" spans="1:5">
      <c r="A5843" t="s">
        <v>275</v>
      </c>
      <c r="B5843">
        <v>96.666672000000005</v>
      </c>
      <c r="C5843">
        <v>450.21899400000001</v>
      </c>
      <c r="D5843">
        <v>-102.460938</v>
      </c>
      <c r="E5843">
        <v>50.088123000000003</v>
      </c>
    </row>
    <row r="5844" spans="1:5">
      <c r="A5844" t="s">
        <v>275</v>
      </c>
      <c r="B5844">
        <v>96.683341999999996</v>
      </c>
      <c r="C5844">
        <v>450.30398600000001</v>
      </c>
      <c r="D5844">
        <v>-102.460938</v>
      </c>
      <c r="E5844">
        <v>50.090626</v>
      </c>
    </row>
    <row r="5845" spans="1:5">
      <c r="A5845" t="s">
        <v>275</v>
      </c>
      <c r="B5845">
        <v>96.700005000000004</v>
      </c>
      <c r="C5845">
        <v>450.38501000000002</v>
      </c>
      <c r="D5845">
        <v>-102.459373</v>
      </c>
      <c r="E5845">
        <v>50.091873</v>
      </c>
    </row>
    <row r="5846" spans="1:5">
      <c r="A5846" t="s">
        <v>275</v>
      </c>
      <c r="B5846">
        <v>96.716674999999995</v>
      </c>
      <c r="C5846">
        <v>450.47100799999998</v>
      </c>
      <c r="D5846">
        <v>-102.45781700000001</v>
      </c>
      <c r="E5846">
        <v>50.094002000000003</v>
      </c>
    </row>
    <row r="5847" spans="1:5">
      <c r="A5847" t="s">
        <v>275</v>
      </c>
      <c r="B5847">
        <v>96.733337000000006</v>
      </c>
      <c r="C5847">
        <v>450.55200200000002</v>
      </c>
      <c r="D5847">
        <v>-102.45781700000001</v>
      </c>
      <c r="E5847">
        <v>50.097000000000001</v>
      </c>
    </row>
    <row r="5848" spans="1:5">
      <c r="A5848" t="s">
        <v>275</v>
      </c>
      <c r="B5848">
        <v>96.750007999999994</v>
      </c>
      <c r="C5848">
        <v>450.63501000000002</v>
      </c>
      <c r="D5848">
        <v>-102.459373</v>
      </c>
      <c r="E5848">
        <v>50.099876000000002</v>
      </c>
    </row>
    <row r="5849" spans="1:5">
      <c r="A5849" t="s">
        <v>275</v>
      </c>
      <c r="B5849">
        <v>96.766670000000005</v>
      </c>
      <c r="C5849">
        <v>450.71301299999999</v>
      </c>
      <c r="D5849">
        <v>-102.460938</v>
      </c>
      <c r="E5849">
        <v>50.102500999999997</v>
      </c>
    </row>
    <row r="5850" spans="1:5">
      <c r="A5850" t="s">
        <v>275</v>
      </c>
      <c r="B5850">
        <v>96.783339999999995</v>
      </c>
      <c r="C5850">
        <v>450.79699699999998</v>
      </c>
      <c r="D5850">
        <v>-102.460938</v>
      </c>
      <c r="E5850">
        <v>50.106251</v>
      </c>
    </row>
    <row r="5851" spans="1:5">
      <c r="A5851" t="s">
        <v>275</v>
      </c>
      <c r="B5851">
        <v>96.800003000000004</v>
      </c>
      <c r="C5851">
        <v>450.88299599999999</v>
      </c>
      <c r="D5851">
        <v>-102.464066</v>
      </c>
      <c r="E5851">
        <v>50.111125999999999</v>
      </c>
    </row>
    <row r="5852" spans="1:5">
      <c r="A5852" t="s">
        <v>275</v>
      </c>
      <c r="B5852">
        <v>96.816672999999994</v>
      </c>
      <c r="C5852">
        <v>450.96099900000002</v>
      </c>
      <c r="D5852">
        <v>-102.464066</v>
      </c>
      <c r="E5852">
        <v>50.115875000000003</v>
      </c>
    </row>
    <row r="5853" spans="1:5">
      <c r="A5853" t="s">
        <v>275</v>
      </c>
      <c r="B5853">
        <v>96.833336000000003</v>
      </c>
      <c r="C5853">
        <v>451.03900099999998</v>
      </c>
      <c r="D5853">
        <v>-102.465622</v>
      </c>
      <c r="E5853">
        <v>50.119373000000003</v>
      </c>
    </row>
    <row r="5854" spans="1:5">
      <c r="A5854" t="s">
        <v>275</v>
      </c>
      <c r="B5854">
        <v>96.850005999999993</v>
      </c>
      <c r="C5854">
        <v>451.12200899999999</v>
      </c>
      <c r="D5854">
        <v>-102.467186</v>
      </c>
      <c r="E5854">
        <v>50.122250000000001</v>
      </c>
    </row>
    <row r="5855" spans="1:5">
      <c r="A5855" t="s">
        <v>275</v>
      </c>
      <c r="B5855">
        <v>96.866669000000002</v>
      </c>
      <c r="C5855">
        <v>451.20800800000001</v>
      </c>
      <c r="D5855">
        <v>-102.467186</v>
      </c>
      <c r="E5855">
        <v>50.125874000000003</v>
      </c>
    </row>
    <row r="5856" spans="1:5">
      <c r="A5856" t="s">
        <v>275</v>
      </c>
      <c r="B5856">
        <v>96.883339000000007</v>
      </c>
      <c r="C5856">
        <v>451.29400600000002</v>
      </c>
      <c r="D5856">
        <v>-102.465622</v>
      </c>
      <c r="E5856">
        <v>50.129623000000002</v>
      </c>
    </row>
    <row r="5857" spans="1:5">
      <c r="A5857" t="s">
        <v>275</v>
      </c>
      <c r="B5857">
        <v>96.900002000000001</v>
      </c>
      <c r="C5857">
        <v>451.37600700000002</v>
      </c>
      <c r="D5857">
        <v>-102.464066</v>
      </c>
      <c r="E5857">
        <v>50.132998999999998</v>
      </c>
    </row>
    <row r="5858" spans="1:5">
      <c r="A5858" t="s">
        <v>275</v>
      </c>
      <c r="B5858">
        <v>96.916672000000005</v>
      </c>
      <c r="C5858">
        <v>451.45901500000002</v>
      </c>
      <c r="D5858">
        <v>-102.462502</v>
      </c>
      <c r="E5858">
        <v>50.136124000000002</v>
      </c>
    </row>
    <row r="5859" spans="1:5">
      <c r="A5859" t="s">
        <v>275</v>
      </c>
      <c r="B5859">
        <v>96.933341999999996</v>
      </c>
      <c r="C5859">
        <v>451.54699699999998</v>
      </c>
      <c r="D5859">
        <v>-102.462502</v>
      </c>
      <c r="E5859">
        <v>50.140498999999998</v>
      </c>
    </row>
    <row r="5860" spans="1:5">
      <c r="A5860" t="s">
        <v>275</v>
      </c>
      <c r="B5860">
        <v>96.950005000000004</v>
      </c>
      <c r="C5860">
        <v>451.631012</v>
      </c>
      <c r="D5860">
        <v>-102.464066</v>
      </c>
      <c r="E5860">
        <v>50.146000000000001</v>
      </c>
    </row>
    <row r="5861" spans="1:5">
      <c r="A5861" t="s">
        <v>275</v>
      </c>
      <c r="B5861">
        <v>96.966674999999995</v>
      </c>
      <c r="C5861">
        <v>451.71398900000003</v>
      </c>
      <c r="D5861">
        <v>-102.465622</v>
      </c>
      <c r="E5861">
        <v>50.151001000000001</v>
      </c>
    </row>
    <row r="5862" spans="1:5">
      <c r="A5862" t="s">
        <v>275</v>
      </c>
      <c r="B5862">
        <v>96.983337000000006</v>
      </c>
      <c r="C5862">
        <v>451.79501299999998</v>
      </c>
      <c r="D5862">
        <v>-102.46875</v>
      </c>
      <c r="E5862">
        <v>50.154373</v>
      </c>
    </row>
    <row r="5863" spans="1:5">
      <c r="A5863" t="s">
        <v>275</v>
      </c>
      <c r="B5863">
        <v>97.000007999999994</v>
      </c>
      <c r="C5863">
        <v>451.87899800000002</v>
      </c>
      <c r="D5863">
        <v>-102.47030599999999</v>
      </c>
      <c r="E5863">
        <v>50.156624000000001</v>
      </c>
    </row>
    <row r="5864" spans="1:5">
      <c r="A5864" t="s">
        <v>275</v>
      </c>
      <c r="B5864">
        <v>97.016670000000005</v>
      </c>
      <c r="C5864">
        <v>451.96701000000002</v>
      </c>
      <c r="D5864">
        <v>-102.47030599999999</v>
      </c>
      <c r="E5864">
        <v>50.158374999999999</v>
      </c>
    </row>
    <row r="5865" spans="1:5">
      <c r="A5865" t="s">
        <v>275</v>
      </c>
      <c r="B5865">
        <v>97.033339999999995</v>
      </c>
      <c r="C5865">
        <v>452.05200200000002</v>
      </c>
      <c r="D5865">
        <v>-102.47187</v>
      </c>
      <c r="E5865">
        <v>50.159874000000002</v>
      </c>
    </row>
    <row r="5866" spans="1:5">
      <c r="A5866" t="s">
        <v>275</v>
      </c>
      <c r="B5866">
        <v>97.050003000000004</v>
      </c>
      <c r="C5866">
        <v>452.13900799999999</v>
      </c>
      <c r="D5866">
        <v>-102.47500599999999</v>
      </c>
      <c r="E5866">
        <v>50.161124999999998</v>
      </c>
    </row>
    <row r="5867" spans="1:5">
      <c r="A5867" t="s">
        <v>275</v>
      </c>
      <c r="B5867">
        <v>97.066672999999994</v>
      </c>
      <c r="C5867">
        <v>452.22500600000001</v>
      </c>
      <c r="D5867">
        <v>-102.479691</v>
      </c>
      <c r="E5867">
        <v>50.16375</v>
      </c>
    </row>
    <row r="5868" spans="1:5">
      <c r="A5868" t="s">
        <v>275</v>
      </c>
      <c r="B5868">
        <v>97.083336000000003</v>
      </c>
      <c r="C5868">
        <v>452.30999800000001</v>
      </c>
      <c r="D5868">
        <v>-102.482811</v>
      </c>
      <c r="E5868">
        <v>50.168624999999999</v>
      </c>
    </row>
    <row r="5869" spans="1:5">
      <c r="A5869" t="s">
        <v>275</v>
      </c>
      <c r="B5869">
        <v>97.100005999999993</v>
      </c>
      <c r="C5869">
        <v>452.39300500000002</v>
      </c>
      <c r="D5869">
        <v>-102.484375</v>
      </c>
      <c r="E5869">
        <v>50.174252000000003</v>
      </c>
    </row>
    <row r="5870" spans="1:5">
      <c r="A5870" t="s">
        <v>275</v>
      </c>
      <c r="B5870">
        <v>97.116669000000002</v>
      </c>
      <c r="C5870">
        <v>452.47601300000002</v>
      </c>
      <c r="D5870">
        <v>-102.481255</v>
      </c>
      <c r="E5870">
        <v>50.179248999999999</v>
      </c>
    </row>
    <row r="5871" spans="1:5">
      <c r="A5871" t="s">
        <v>275</v>
      </c>
      <c r="B5871">
        <v>97.133339000000007</v>
      </c>
      <c r="C5871">
        <v>452.56100500000002</v>
      </c>
      <c r="D5871">
        <v>-102.481255</v>
      </c>
      <c r="E5871">
        <v>50.183624000000002</v>
      </c>
    </row>
    <row r="5872" spans="1:5">
      <c r="A5872" t="s">
        <v>275</v>
      </c>
      <c r="B5872">
        <v>97.150002000000001</v>
      </c>
      <c r="C5872">
        <v>452.64498900000001</v>
      </c>
      <c r="D5872">
        <v>-102.481255</v>
      </c>
      <c r="E5872">
        <v>50.188125999999997</v>
      </c>
    </row>
    <row r="5873" spans="1:5">
      <c r="A5873" t="s">
        <v>275</v>
      </c>
      <c r="B5873">
        <v>97.166672000000005</v>
      </c>
      <c r="C5873">
        <v>452.72799700000002</v>
      </c>
      <c r="D5873">
        <v>-102.482811</v>
      </c>
      <c r="E5873">
        <v>50.192501</v>
      </c>
    </row>
    <row r="5874" spans="1:5">
      <c r="A5874" t="s">
        <v>275</v>
      </c>
      <c r="B5874">
        <v>97.183341999999996</v>
      </c>
      <c r="C5874">
        <v>452.81601000000001</v>
      </c>
      <c r="D5874">
        <v>-102.485939</v>
      </c>
      <c r="E5874">
        <v>50.196125000000002</v>
      </c>
    </row>
    <row r="5875" spans="1:5">
      <c r="A5875" t="s">
        <v>275</v>
      </c>
      <c r="B5875">
        <v>97.200005000000004</v>
      </c>
      <c r="C5875">
        <v>452.90200800000002</v>
      </c>
      <c r="D5875">
        <v>-102.487495</v>
      </c>
      <c r="E5875">
        <v>50.199123</v>
      </c>
    </row>
    <row r="5876" spans="1:5">
      <c r="A5876" t="s">
        <v>275</v>
      </c>
      <c r="B5876">
        <v>97.216674999999995</v>
      </c>
      <c r="C5876">
        <v>452.99200400000001</v>
      </c>
      <c r="D5876">
        <v>-102.487495</v>
      </c>
      <c r="E5876">
        <v>50.201751999999999</v>
      </c>
    </row>
    <row r="5877" spans="1:5">
      <c r="A5877" t="s">
        <v>275</v>
      </c>
      <c r="B5877">
        <v>97.233337000000006</v>
      </c>
      <c r="C5877">
        <v>453.07199100000003</v>
      </c>
      <c r="D5877">
        <v>-102.487495</v>
      </c>
      <c r="E5877">
        <v>50.203377000000003</v>
      </c>
    </row>
    <row r="5878" spans="1:5">
      <c r="A5878" t="s">
        <v>275</v>
      </c>
      <c r="B5878">
        <v>97.250007999999994</v>
      </c>
      <c r="C5878">
        <v>453.15600599999999</v>
      </c>
      <c r="D5878">
        <v>-102.487495</v>
      </c>
      <c r="E5878">
        <v>50.204498000000001</v>
      </c>
    </row>
    <row r="5879" spans="1:5">
      <c r="A5879" t="s">
        <v>275</v>
      </c>
      <c r="B5879">
        <v>97.266670000000005</v>
      </c>
      <c r="C5879">
        <v>453.239014</v>
      </c>
      <c r="D5879">
        <v>-102.487495</v>
      </c>
      <c r="E5879">
        <v>50.206001000000001</v>
      </c>
    </row>
    <row r="5880" spans="1:5">
      <c r="A5880" t="s">
        <v>275</v>
      </c>
      <c r="B5880">
        <v>97.283339999999995</v>
      </c>
      <c r="C5880">
        <v>453.32199100000003</v>
      </c>
      <c r="D5880">
        <v>-102.485939</v>
      </c>
      <c r="E5880">
        <v>50.208874000000002</v>
      </c>
    </row>
    <row r="5881" spans="1:5">
      <c r="A5881" t="s">
        <v>275</v>
      </c>
      <c r="B5881">
        <v>97.300003000000004</v>
      </c>
      <c r="C5881">
        <v>453.40301499999998</v>
      </c>
      <c r="D5881">
        <v>-102.482811</v>
      </c>
      <c r="E5881">
        <v>50.212001999999998</v>
      </c>
    </row>
    <row r="5882" spans="1:5">
      <c r="A5882" t="s">
        <v>275</v>
      </c>
      <c r="B5882">
        <v>97.316672999999994</v>
      </c>
      <c r="C5882">
        <v>453.48098800000002</v>
      </c>
      <c r="D5882">
        <v>-102.481255</v>
      </c>
      <c r="E5882">
        <v>50.215248000000003</v>
      </c>
    </row>
    <row r="5883" spans="1:5">
      <c r="A5883" t="s">
        <v>275</v>
      </c>
      <c r="B5883">
        <v>97.333336000000003</v>
      </c>
      <c r="C5883">
        <v>453.55999800000001</v>
      </c>
      <c r="D5883">
        <v>-102.481255</v>
      </c>
      <c r="E5883">
        <v>50.219002000000003</v>
      </c>
    </row>
    <row r="5884" spans="1:5">
      <c r="A5884" t="s">
        <v>275</v>
      </c>
      <c r="B5884">
        <v>97.350005999999993</v>
      </c>
      <c r="C5884">
        <v>453.64099099999999</v>
      </c>
      <c r="D5884">
        <v>-102.481255</v>
      </c>
      <c r="E5884">
        <v>50.222999999999999</v>
      </c>
    </row>
    <row r="5885" spans="1:5">
      <c r="A5885" t="s">
        <v>275</v>
      </c>
      <c r="B5885">
        <v>97.366669000000002</v>
      </c>
      <c r="C5885">
        <v>453.72500600000001</v>
      </c>
      <c r="D5885">
        <v>-102.484375</v>
      </c>
      <c r="E5885">
        <v>50.225876</v>
      </c>
    </row>
    <row r="5886" spans="1:5">
      <c r="A5886" t="s">
        <v>275</v>
      </c>
      <c r="B5886">
        <v>97.383339000000007</v>
      </c>
      <c r="C5886">
        <v>453.80898999999999</v>
      </c>
      <c r="D5886">
        <v>-102.485939</v>
      </c>
      <c r="E5886">
        <v>50.227375000000002</v>
      </c>
    </row>
    <row r="5887" spans="1:5">
      <c r="A5887" t="s">
        <v>275</v>
      </c>
      <c r="B5887">
        <v>97.400002000000001</v>
      </c>
      <c r="C5887">
        <v>453.89401199999998</v>
      </c>
      <c r="D5887">
        <v>-102.490623</v>
      </c>
      <c r="E5887">
        <v>50.228999999999999</v>
      </c>
    </row>
    <row r="5888" spans="1:5">
      <c r="A5888" t="s">
        <v>275</v>
      </c>
      <c r="B5888">
        <v>97.416672000000005</v>
      </c>
      <c r="C5888">
        <v>453.97900399999997</v>
      </c>
      <c r="D5888">
        <v>-102.49374400000001</v>
      </c>
      <c r="E5888">
        <v>50.231625000000001</v>
      </c>
    </row>
    <row r="5889" spans="1:5">
      <c r="A5889" t="s">
        <v>275</v>
      </c>
      <c r="B5889">
        <v>97.433341999999996</v>
      </c>
      <c r="C5889">
        <v>454.06399499999998</v>
      </c>
      <c r="D5889">
        <v>-102.49688</v>
      </c>
      <c r="E5889">
        <v>50.234749000000001</v>
      </c>
    </row>
    <row r="5890" spans="1:5">
      <c r="A5890" t="s">
        <v>275</v>
      </c>
      <c r="B5890">
        <v>97.450005000000004</v>
      </c>
      <c r="C5890">
        <v>454.14599600000003</v>
      </c>
      <c r="D5890">
        <v>-102.49688</v>
      </c>
      <c r="E5890">
        <v>50.238124999999997</v>
      </c>
    </row>
    <row r="5891" spans="1:5">
      <c r="A5891" t="s">
        <v>275</v>
      </c>
      <c r="B5891">
        <v>97.466674999999995</v>
      </c>
      <c r="C5891">
        <v>454.233002</v>
      </c>
      <c r="D5891">
        <v>-102.49688</v>
      </c>
      <c r="E5891">
        <v>50.242125999999999</v>
      </c>
    </row>
    <row r="5892" spans="1:5">
      <c r="A5892" t="s">
        <v>275</v>
      </c>
      <c r="B5892">
        <v>97.483337000000006</v>
      </c>
      <c r="C5892">
        <v>454.32101399999999</v>
      </c>
      <c r="D5892">
        <v>-102.49688</v>
      </c>
      <c r="E5892">
        <v>50.247501</v>
      </c>
    </row>
    <row r="5893" spans="1:5">
      <c r="A5893" t="s">
        <v>275</v>
      </c>
      <c r="B5893">
        <v>97.500007999999994</v>
      </c>
      <c r="C5893">
        <v>454.41000400000001</v>
      </c>
      <c r="D5893">
        <v>-102.49688</v>
      </c>
      <c r="E5893">
        <v>50.252876000000001</v>
      </c>
    </row>
    <row r="5894" spans="1:5">
      <c r="A5894" t="s">
        <v>275</v>
      </c>
      <c r="B5894">
        <v>97.516670000000005</v>
      </c>
      <c r="C5894">
        <v>454.489014</v>
      </c>
      <c r="D5894">
        <v>-102.49688</v>
      </c>
      <c r="E5894">
        <v>50.256374000000001</v>
      </c>
    </row>
    <row r="5895" spans="1:5">
      <c r="A5895" t="s">
        <v>275</v>
      </c>
      <c r="B5895">
        <v>97.533339999999995</v>
      </c>
      <c r="C5895">
        <v>454.56601000000001</v>
      </c>
      <c r="D5895">
        <v>-102.49844400000001</v>
      </c>
      <c r="E5895">
        <v>50.258625000000002</v>
      </c>
    </row>
    <row r="5896" spans="1:5">
      <c r="A5896" t="s">
        <v>275</v>
      </c>
      <c r="B5896">
        <v>97.550003000000004</v>
      </c>
      <c r="C5896">
        <v>454.64700299999998</v>
      </c>
      <c r="D5896">
        <v>-102.49844400000001</v>
      </c>
      <c r="E5896">
        <v>50.260376000000001</v>
      </c>
    </row>
    <row r="5897" spans="1:5">
      <c r="A5897" t="s">
        <v>275</v>
      </c>
      <c r="B5897">
        <v>97.566672999999994</v>
      </c>
      <c r="C5897">
        <v>454.73199499999998</v>
      </c>
      <c r="D5897">
        <v>-102.49844400000001</v>
      </c>
      <c r="E5897">
        <v>50.262123000000003</v>
      </c>
    </row>
    <row r="5898" spans="1:5">
      <c r="A5898" t="s">
        <v>275</v>
      </c>
      <c r="B5898">
        <v>97.583336000000003</v>
      </c>
      <c r="C5898">
        <v>454.81601000000001</v>
      </c>
      <c r="D5898">
        <v>-102.49844400000001</v>
      </c>
      <c r="E5898">
        <v>50.263126</v>
      </c>
    </row>
    <row r="5899" spans="1:5">
      <c r="A5899" t="s">
        <v>275</v>
      </c>
      <c r="B5899">
        <v>97.600005999999993</v>
      </c>
      <c r="C5899">
        <v>454.89700299999998</v>
      </c>
      <c r="D5899">
        <v>-102.5</v>
      </c>
      <c r="E5899">
        <v>50.264499999999998</v>
      </c>
    </row>
    <row r="5900" spans="1:5">
      <c r="A5900" t="s">
        <v>275</v>
      </c>
      <c r="B5900">
        <v>97.616669000000002</v>
      </c>
      <c r="C5900">
        <v>454.97699</v>
      </c>
      <c r="D5900">
        <v>-102.501564</v>
      </c>
      <c r="E5900">
        <v>50.265498999999998</v>
      </c>
    </row>
    <row r="5901" spans="1:5">
      <c r="A5901" t="s">
        <v>275</v>
      </c>
      <c r="B5901">
        <v>97.633339000000007</v>
      </c>
      <c r="C5901">
        <v>455.05499300000002</v>
      </c>
      <c r="D5901">
        <v>-102.503128</v>
      </c>
      <c r="E5901">
        <v>50.266750000000002</v>
      </c>
    </row>
    <row r="5902" spans="1:5">
      <c r="A5902" t="s">
        <v>275</v>
      </c>
      <c r="B5902">
        <v>97.650002000000001</v>
      </c>
      <c r="C5902">
        <v>455.13198899999998</v>
      </c>
      <c r="D5902">
        <v>-102.503128</v>
      </c>
      <c r="E5902">
        <v>50.267249999999997</v>
      </c>
    </row>
    <row r="5903" spans="1:5">
      <c r="A5903" t="s">
        <v>275</v>
      </c>
      <c r="B5903">
        <v>97.666672000000005</v>
      </c>
      <c r="C5903">
        <v>455.21301299999999</v>
      </c>
      <c r="D5903">
        <v>-102.506248</v>
      </c>
      <c r="E5903">
        <v>50.269001000000003</v>
      </c>
    </row>
    <row r="5904" spans="1:5">
      <c r="A5904" t="s">
        <v>275</v>
      </c>
      <c r="B5904">
        <v>97.683341999999996</v>
      </c>
      <c r="C5904">
        <v>455.29800399999999</v>
      </c>
      <c r="D5904">
        <v>-102.509377</v>
      </c>
      <c r="E5904">
        <v>50.272624999999998</v>
      </c>
    </row>
    <row r="5905" spans="1:5">
      <c r="A5905" t="s">
        <v>275</v>
      </c>
      <c r="B5905">
        <v>97.700005000000004</v>
      </c>
      <c r="C5905">
        <v>455.38699300000002</v>
      </c>
      <c r="D5905">
        <v>-102.51093299999999</v>
      </c>
      <c r="E5905">
        <v>50.276249</v>
      </c>
    </row>
    <row r="5906" spans="1:5">
      <c r="A5906" t="s">
        <v>275</v>
      </c>
      <c r="B5906">
        <v>97.716674999999995</v>
      </c>
      <c r="C5906">
        <v>455.46899400000001</v>
      </c>
      <c r="D5906">
        <v>-102.512497</v>
      </c>
      <c r="E5906">
        <v>50.279251000000002</v>
      </c>
    </row>
    <row r="5907" spans="1:5">
      <c r="A5907" t="s">
        <v>275</v>
      </c>
      <c r="B5907">
        <v>97.733337000000006</v>
      </c>
      <c r="C5907">
        <v>455.55300899999997</v>
      </c>
      <c r="D5907">
        <v>-102.514061</v>
      </c>
      <c r="E5907">
        <v>50.281750000000002</v>
      </c>
    </row>
    <row r="5908" spans="1:5">
      <c r="A5908" t="s">
        <v>275</v>
      </c>
      <c r="B5908">
        <v>97.750007999999994</v>
      </c>
      <c r="C5908">
        <v>455.63198899999998</v>
      </c>
      <c r="D5908">
        <v>-102.51718099999999</v>
      </c>
      <c r="E5908">
        <v>50.284126000000001</v>
      </c>
    </row>
    <row r="5909" spans="1:5">
      <c r="A5909" t="s">
        <v>275</v>
      </c>
      <c r="B5909">
        <v>97.766670000000005</v>
      </c>
      <c r="C5909">
        <v>455.716003</v>
      </c>
      <c r="D5909">
        <v>-102.518753</v>
      </c>
      <c r="E5909">
        <v>50.285499999999999</v>
      </c>
    </row>
    <row r="5910" spans="1:5">
      <c r="A5910" t="s">
        <v>275</v>
      </c>
      <c r="B5910">
        <v>97.783339999999995</v>
      </c>
      <c r="C5910">
        <v>455.79998799999998</v>
      </c>
      <c r="D5910">
        <v>-102.52031700000001</v>
      </c>
      <c r="E5910">
        <v>50.285998999999997</v>
      </c>
    </row>
    <row r="5911" spans="1:5">
      <c r="A5911" t="s">
        <v>275</v>
      </c>
      <c r="B5911">
        <v>97.800003000000004</v>
      </c>
      <c r="C5911">
        <v>455.88799999999998</v>
      </c>
      <c r="D5911">
        <v>-102.52031700000001</v>
      </c>
      <c r="E5911">
        <v>50.286999000000002</v>
      </c>
    </row>
    <row r="5912" spans="1:5">
      <c r="A5912" t="s">
        <v>275</v>
      </c>
      <c r="B5912">
        <v>97.816672999999994</v>
      </c>
      <c r="C5912">
        <v>455.97500600000001</v>
      </c>
      <c r="D5912">
        <v>-102.518753</v>
      </c>
      <c r="E5912">
        <v>50.289622999999999</v>
      </c>
    </row>
    <row r="5913" spans="1:5">
      <c r="A5913" t="s">
        <v>275</v>
      </c>
      <c r="B5913">
        <v>97.833336000000003</v>
      </c>
      <c r="C5913">
        <v>456.057007</v>
      </c>
      <c r="D5913">
        <v>-102.51718099999999</v>
      </c>
      <c r="E5913">
        <v>50.292999000000002</v>
      </c>
    </row>
    <row r="5914" spans="1:5">
      <c r="A5914" t="s">
        <v>275</v>
      </c>
      <c r="B5914">
        <v>97.850005999999993</v>
      </c>
      <c r="C5914">
        <v>456.13900799999999</v>
      </c>
      <c r="D5914">
        <v>-102.518753</v>
      </c>
      <c r="E5914">
        <v>50.295623999999997</v>
      </c>
    </row>
    <row r="5915" spans="1:5">
      <c r="A5915" t="s">
        <v>275</v>
      </c>
      <c r="B5915">
        <v>97.866669000000002</v>
      </c>
      <c r="C5915">
        <v>456.22198500000002</v>
      </c>
      <c r="D5915">
        <v>-102.52031700000001</v>
      </c>
      <c r="E5915">
        <v>50.298625999999999</v>
      </c>
    </row>
    <row r="5916" spans="1:5">
      <c r="A5916" t="s">
        <v>275</v>
      </c>
      <c r="B5916">
        <v>97.883339000000007</v>
      </c>
      <c r="C5916">
        <v>456.30898999999999</v>
      </c>
      <c r="D5916">
        <v>-102.52188099999999</v>
      </c>
      <c r="E5916">
        <v>50.302750000000003</v>
      </c>
    </row>
    <row r="5917" spans="1:5">
      <c r="A5917" t="s">
        <v>275</v>
      </c>
      <c r="B5917">
        <v>97.900002000000001</v>
      </c>
      <c r="C5917">
        <v>456.39801</v>
      </c>
      <c r="D5917">
        <v>-102.52188099999999</v>
      </c>
      <c r="E5917">
        <v>50.307999000000002</v>
      </c>
    </row>
    <row r="5918" spans="1:5">
      <c r="A5918" t="s">
        <v>275</v>
      </c>
      <c r="B5918">
        <v>97.916672000000005</v>
      </c>
      <c r="C5918">
        <v>456.48098800000002</v>
      </c>
      <c r="D5918">
        <v>-102.52188099999999</v>
      </c>
      <c r="E5918">
        <v>50.312752000000003</v>
      </c>
    </row>
    <row r="5919" spans="1:5">
      <c r="A5919" t="s">
        <v>275</v>
      </c>
      <c r="B5919">
        <v>97.933341999999996</v>
      </c>
      <c r="C5919">
        <v>456.56500199999999</v>
      </c>
      <c r="D5919">
        <v>-102.52188099999999</v>
      </c>
      <c r="E5919">
        <v>50.316249999999997</v>
      </c>
    </row>
    <row r="5920" spans="1:5">
      <c r="A5920" t="s">
        <v>275</v>
      </c>
      <c r="B5920">
        <v>97.950005000000004</v>
      </c>
      <c r="C5920">
        <v>456.64498900000001</v>
      </c>
      <c r="D5920">
        <v>-102.523438</v>
      </c>
      <c r="E5920">
        <v>50.32</v>
      </c>
    </row>
    <row r="5921" spans="1:5">
      <c r="A5921" t="s">
        <v>275</v>
      </c>
      <c r="B5921">
        <v>97.966674999999995</v>
      </c>
      <c r="C5921">
        <v>456.72699</v>
      </c>
      <c r="D5921">
        <v>-102.52188099999999</v>
      </c>
      <c r="E5921">
        <v>50.323376000000003</v>
      </c>
    </row>
    <row r="5922" spans="1:5">
      <c r="A5922" t="s">
        <v>275</v>
      </c>
      <c r="B5922">
        <v>97.983337000000006</v>
      </c>
      <c r="C5922">
        <v>456.807007</v>
      </c>
      <c r="D5922">
        <v>-102.52031700000001</v>
      </c>
      <c r="E5922">
        <v>50.326625999999997</v>
      </c>
    </row>
    <row r="5923" spans="1:5">
      <c r="A5923" t="s">
        <v>275</v>
      </c>
      <c r="B5923">
        <v>98.000007999999994</v>
      </c>
      <c r="C5923">
        <v>456.89498900000001</v>
      </c>
      <c r="D5923">
        <v>-102.518753</v>
      </c>
      <c r="E5923">
        <v>50.329749999999997</v>
      </c>
    </row>
    <row r="5924" spans="1:5">
      <c r="A5924" t="s">
        <v>275</v>
      </c>
      <c r="B5924">
        <v>98.016670000000005</v>
      </c>
      <c r="C5924">
        <v>456.983002</v>
      </c>
      <c r="D5924">
        <v>-102.52188099999999</v>
      </c>
      <c r="E5924">
        <v>50.334000000000003</v>
      </c>
    </row>
    <row r="5925" spans="1:5">
      <c r="A5925" t="s">
        <v>275</v>
      </c>
      <c r="B5925">
        <v>98.033339999999995</v>
      </c>
      <c r="C5925">
        <v>457.07101399999999</v>
      </c>
      <c r="D5925">
        <v>-102.526566</v>
      </c>
      <c r="E5925">
        <v>50.339374999999997</v>
      </c>
    </row>
    <row r="5926" spans="1:5">
      <c r="A5926" t="s">
        <v>275</v>
      </c>
      <c r="B5926">
        <v>98.050003000000004</v>
      </c>
      <c r="C5926">
        <v>457.15100100000001</v>
      </c>
      <c r="D5926">
        <v>-102.53125</v>
      </c>
      <c r="E5926">
        <v>50.344250000000002</v>
      </c>
    </row>
    <row r="5927" spans="1:5">
      <c r="A5927" t="s">
        <v>275</v>
      </c>
      <c r="B5927">
        <v>98.066672999999994</v>
      </c>
      <c r="C5927">
        <v>457.23700000000002</v>
      </c>
      <c r="D5927">
        <v>-102.53437</v>
      </c>
      <c r="E5927">
        <v>50.347752</v>
      </c>
    </row>
    <row r="5928" spans="1:5">
      <c r="A5928" t="s">
        <v>275</v>
      </c>
      <c r="B5928">
        <v>98.083336000000003</v>
      </c>
      <c r="C5928">
        <v>457.32501200000002</v>
      </c>
      <c r="D5928">
        <v>-102.53907</v>
      </c>
      <c r="E5928">
        <v>50.350624000000003</v>
      </c>
    </row>
    <row r="5929" spans="1:5">
      <c r="A5929" t="s">
        <v>275</v>
      </c>
      <c r="B5929">
        <v>98.100005999999993</v>
      </c>
      <c r="C5929">
        <v>457.41299400000003</v>
      </c>
      <c r="D5929">
        <v>-102.542191</v>
      </c>
      <c r="E5929">
        <v>50.353000999999999</v>
      </c>
    </row>
    <row r="5930" spans="1:5">
      <c r="A5930" t="s">
        <v>275</v>
      </c>
      <c r="B5930">
        <v>98.116669000000002</v>
      </c>
      <c r="C5930">
        <v>457.49600199999998</v>
      </c>
      <c r="D5930">
        <v>-102.543755</v>
      </c>
      <c r="E5930">
        <v>50.354626000000003</v>
      </c>
    </row>
    <row r="5931" spans="1:5">
      <c r="A5931" t="s">
        <v>275</v>
      </c>
      <c r="B5931">
        <v>98.133339000000007</v>
      </c>
      <c r="C5931">
        <v>457.57501200000002</v>
      </c>
      <c r="D5931">
        <v>-102.54531900000001</v>
      </c>
      <c r="E5931">
        <v>50.355998999999997</v>
      </c>
    </row>
    <row r="5932" spans="1:5">
      <c r="A5932" t="s">
        <v>275</v>
      </c>
      <c r="B5932">
        <v>98.150002000000001</v>
      </c>
      <c r="C5932">
        <v>457.65200800000002</v>
      </c>
      <c r="D5932">
        <v>-102.546875</v>
      </c>
      <c r="E5932">
        <v>50.357750000000003</v>
      </c>
    </row>
    <row r="5933" spans="1:5">
      <c r="A5933" t="s">
        <v>275</v>
      </c>
      <c r="B5933">
        <v>98.166672000000005</v>
      </c>
      <c r="C5933">
        <v>457.72900399999997</v>
      </c>
      <c r="D5933">
        <v>-102.548439</v>
      </c>
      <c r="E5933">
        <v>50.360999999999997</v>
      </c>
    </row>
    <row r="5934" spans="1:5">
      <c r="A5934" t="s">
        <v>275</v>
      </c>
      <c r="B5934">
        <v>98.183341999999996</v>
      </c>
      <c r="C5934">
        <v>457.81100500000002</v>
      </c>
      <c r="D5934">
        <v>-102.548439</v>
      </c>
      <c r="E5934">
        <v>50.365124000000002</v>
      </c>
    </row>
    <row r="5935" spans="1:5">
      <c r="A5935" t="s">
        <v>275</v>
      </c>
      <c r="B5935">
        <v>98.200005000000004</v>
      </c>
      <c r="C5935">
        <v>457.89801</v>
      </c>
      <c r="D5935">
        <v>-102.543755</v>
      </c>
      <c r="E5935">
        <v>50.369751000000001</v>
      </c>
    </row>
    <row r="5936" spans="1:5">
      <c r="A5936" t="s">
        <v>275</v>
      </c>
      <c r="B5936">
        <v>98.216674999999995</v>
      </c>
      <c r="C5936">
        <v>457.99099699999999</v>
      </c>
      <c r="D5936">
        <v>-102.540627</v>
      </c>
      <c r="E5936">
        <v>50.373500999999997</v>
      </c>
    </row>
    <row r="5937" spans="1:5">
      <c r="A5937" t="s">
        <v>275</v>
      </c>
      <c r="B5937">
        <v>98.233337000000006</v>
      </c>
      <c r="C5937">
        <v>458.08099399999998</v>
      </c>
      <c r="D5937">
        <v>-102.537498</v>
      </c>
      <c r="E5937">
        <v>50.378501999999997</v>
      </c>
    </row>
    <row r="5938" spans="1:5">
      <c r="A5938" t="s">
        <v>275</v>
      </c>
      <c r="B5938">
        <v>98.250007999999994</v>
      </c>
      <c r="C5938">
        <v>458.16799900000001</v>
      </c>
      <c r="D5938">
        <v>-102.535934</v>
      </c>
      <c r="E5938">
        <v>50.383372999999999</v>
      </c>
    </row>
    <row r="5939" spans="1:5">
      <c r="A5939" t="s">
        <v>275</v>
      </c>
      <c r="B5939">
        <v>98.266670000000005</v>
      </c>
      <c r="C5939">
        <v>458.25299100000001</v>
      </c>
      <c r="D5939">
        <v>-102.535934</v>
      </c>
      <c r="E5939">
        <v>50.387748999999999</v>
      </c>
    </row>
    <row r="5940" spans="1:5">
      <c r="A5940" t="s">
        <v>275</v>
      </c>
      <c r="B5940">
        <v>98.283339999999995</v>
      </c>
      <c r="C5940">
        <v>458.33700599999997</v>
      </c>
      <c r="D5940">
        <v>-102.535934</v>
      </c>
      <c r="E5940">
        <v>50.390250999999999</v>
      </c>
    </row>
    <row r="5941" spans="1:5">
      <c r="A5941" t="s">
        <v>275</v>
      </c>
      <c r="B5941">
        <v>98.300003000000004</v>
      </c>
      <c r="C5941">
        <v>458.425995</v>
      </c>
      <c r="D5941">
        <v>-102.53907</v>
      </c>
      <c r="E5941">
        <v>50.390625</v>
      </c>
    </row>
    <row r="5942" spans="1:5">
      <c r="A5942" t="s">
        <v>275</v>
      </c>
      <c r="B5942">
        <v>98.316672999999994</v>
      </c>
      <c r="C5942">
        <v>458.51299999999998</v>
      </c>
      <c r="D5942">
        <v>-102.543755</v>
      </c>
      <c r="E5942">
        <v>50.390372999999997</v>
      </c>
    </row>
    <row r="5943" spans="1:5">
      <c r="A5943" t="s">
        <v>275</v>
      </c>
      <c r="B5943">
        <v>98.333336000000003</v>
      </c>
      <c r="C5943">
        <v>458.60000600000001</v>
      </c>
      <c r="D5943">
        <v>-102.546875</v>
      </c>
      <c r="E5943">
        <v>50.390372999999997</v>
      </c>
    </row>
    <row r="5944" spans="1:5">
      <c r="A5944" t="s">
        <v>275</v>
      </c>
      <c r="B5944">
        <v>98.350005999999993</v>
      </c>
      <c r="C5944">
        <v>458.68301400000001</v>
      </c>
      <c r="D5944">
        <v>-102.548439</v>
      </c>
      <c r="E5944">
        <v>50.389999000000003</v>
      </c>
    </row>
    <row r="5945" spans="1:5">
      <c r="A5945" t="s">
        <v>275</v>
      </c>
      <c r="B5945">
        <v>98.366669000000002</v>
      </c>
      <c r="C5945">
        <v>458.760986</v>
      </c>
      <c r="D5945">
        <v>-102.550003</v>
      </c>
      <c r="E5945">
        <v>50.390625</v>
      </c>
    </row>
    <row r="5946" spans="1:5">
      <c r="A5946" t="s">
        <v>275</v>
      </c>
      <c r="B5946">
        <v>98.383339000000007</v>
      </c>
      <c r="C5946">
        <v>458.83801299999999</v>
      </c>
      <c r="D5946">
        <v>-102.550003</v>
      </c>
      <c r="E5946">
        <v>50.392623999999998</v>
      </c>
    </row>
    <row r="5947" spans="1:5">
      <c r="A5947" t="s">
        <v>275</v>
      </c>
      <c r="B5947">
        <v>98.400002000000001</v>
      </c>
      <c r="C5947">
        <v>458.91699199999999</v>
      </c>
      <c r="D5947">
        <v>-102.551559</v>
      </c>
      <c r="E5947">
        <v>50.395248000000002</v>
      </c>
    </row>
    <row r="5948" spans="1:5">
      <c r="A5948" t="s">
        <v>275</v>
      </c>
      <c r="B5948">
        <v>98.416672000000005</v>
      </c>
      <c r="C5948">
        <v>459</v>
      </c>
      <c r="D5948">
        <v>-102.553123</v>
      </c>
      <c r="E5948">
        <v>50.398251000000002</v>
      </c>
    </row>
    <row r="5949" spans="1:5">
      <c r="A5949" t="s">
        <v>275</v>
      </c>
      <c r="B5949">
        <v>98.433341999999996</v>
      </c>
      <c r="C5949">
        <v>459.08801299999999</v>
      </c>
      <c r="D5949">
        <v>-102.554688</v>
      </c>
      <c r="E5949">
        <v>50.401001000000001</v>
      </c>
    </row>
    <row r="5950" spans="1:5">
      <c r="A5950" t="s">
        <v>275</v>
      </c>
      <c r="B5950">
        <v>98.450005000000004</v>
      </c>
      <c r="C5950">
        <v>459.17700200000002</v>
      </c>
      <c r="D5950">
        <v>-102.55780799999999</v>
      </c>
      <c r="E5950">
        <v>50.403998999999999</v>
      </c>
    </row>
    <row r="5951" spans="1:5">
      <c r="A5951" t="s">
        <v>275</v>
      </c>
      <c r="B5951">
        <v>98.466674999999995</v>
      </c>
      <c r="C5951">
        <v>459.26001000000002</v>
      </c>
      <c r="D5951">
        <v>-102.559372</v>
      </c>
      <c r="E5951">
        <v>50.407249</v>
      </c>
    </row>
    <row r="5952" spans="1:5">
      <c r="A5952" t="s">
        <v>275</v>
      </c>
      <c r="B5952">
        <v>98.483337000000006</v>
      </c>
      <c r="C5952">
        <v>459.34399400000001</v>
      </c>
      <c r="D5952">
        <v>-102.55780799999999</v>
      </c>
      <c r="E5952">
        <v>50.410499999999999</v>
      </c>
    </row>
    <row r="5953" spans="1:5">
      <c r="A5953" t="s">
        <v>275</v>
      </c>
      <c r="B5953">
        <v>98.500007999999994</v>
      </c>
      <c r="C5953">
        <v>459.42199699999998</v>
      </c>
      <c r="D5953">
        <v>-102.55624400000001</v>
      </c>
      <c r="E5953">
        <v>50.412750000000003</v>
      </c>
    </row>
    <row r="5954" spans="1:5">
      <c r="A5954" t="s">
        <v>275</v>
      </c>
      <c r="B5954">
        <v>98.516670000000005</v>
      </c>
      <c r="C5954">
        <v>459.50299100000001</v>
      </c>
      <c r="D5954">
        <v>-102.55624400000001</v>
      </c>
      <c r="E5954">
        <v>50.414375</v>
      </c>
    </row>
    <row r="5955" spans="1:5">
      <c r="A5955" t="s">
        <v>275</v>
      </c>
      <c r="B5955">
        <v>98.533339999999995</v>
      </c>
      <c r="C5955">
        <v>459.58700599999997</v>
      </c>
      <c r="D5955">
        <v>-102.55624400000001</v>
      </c>
      <c r="E5955">
        <v>50.415500999999999</v>
      </c>
    </row>
    <row r="5956" spans="1:5">
      <c r="A5956" t="s">
        <v>275</v>
      </c>
      <c r="B5956">
        <v>98.550003000000004</v>
      </c>
      <c r="C5956">
        <v>459.67498799999998</v>
      </c>
      <c r="D5956">
        <v>-102.55780799999999</v>
      </c>
      <c r="E5956">
        <v>50.416752000000002</v>
      </c>
    </row>
    <row r="5957" spans="1:5">
      <c r="A5957" t="s">
        <v>275</v>
      </c>
      <c r="B5957">
        <v>98.566672999999994</v>
      </c>
      <c r="C5957">
        <v>459.76001000000002</v>
      </c>
      <c r="D5957">
        <v>-102.55780799999999</v>
      </c>
      <c r="E5957">
        <v>50.418751</v>
      </c>
    </row>
    <row r="5958" spans="1:5">
      <c r="A5958" t="s">
        <v>275</v>
      </c>
      <c r="B5958">
        <v>98.583336000000003</v>
      </c>
      <c r="C5958">
        <v>459.84500100000002</v>
      </c>
      <c r="D5958">
        <v>-102.55624400000001</v>
      </c>
      <c r="E5958">
        <v>50.420749999999998</v>
      </c>
    </row>
    <row r="5959" spans="1:5">
      <c r="A5959" t="s">
        <v>275</v>
      </c>
      <c r="B5959">
        <v>98.600005999999993</v>
      </c>
      <c r="C5959">
        <v>459.92700200000002</v>
      </c>
      <c r="D5959">
        <v>-102.55624400000001</v>
      </c>
      <c r="E5959">
        <v>50.422001000000002</v>
      </c>
    </row>
    <row r="5960" spans="1:5">
      <c r="A5960" t="s">
        <v>275</v>
      </c>
      <c r="B5960">
        <v>98.616669000000002</v>
      </c>
      <c r="C5960">
        <v>460.010986</v>
      </c>
      <c r="D5960">
        <v>-102.55624400000001</v>
      </c>
      <c r="E5960">
        <v>50.422001000000002</v>
      </c>
    </row>
    <row r="5961" spans="1:5">
      <c r="A5961" t="s">
        <v>275</v>
      </c>
      <c r="B5961">
        <v>98.633339000000007</v>
      </c>
      <c r="C5961">
        <v>460.09500100000002</v>
      </c>
      <c r="D5961">
        <v>-102.55624400000001</v>
      </c>
      <c r="E5961">
        <v>50.421500999999999</v>
      </c>
    </row>
    <row r="5962" spans="1:5">
      <c r="A5962" t="s">
        <v>275</v>
      </c>
      <c r="B5962">
        <v>98.650002000000001</v>
      </c>
      <c r="C5962">
        <v>460.17300399999999</v>
      </c>
      <c r="D5962">
        <v>-102.553123</v>
      </c>
      <c r="E5962">
        <v>50.421123999999999</v>
      </c>
    </row>
    <row r="5963" spans="1:5">
      <c r="A5963" t="s">
        <v>275</v>
      </c>
      <c r="B5963">
        <v>98.666672000000005</v>
      </c>
      <c r="C5963">
        <v>460.25299100000001</v>
      </c>
      <c r="D5963">
        <v>-102.553123</v>
      </c>
      <c r="E5963">
        <v>50.421000999999997</v>
      </c>
    </row>
    <row r="5964" spans="1:5">
      <c r="A5964" t="s">
        <v>275</v>
      </c>
      <c r="B5964">
        <v>98.683341999999996</v>
      </c>
      <c r="C5964">
        <v>460.33401500000002</v>
      </c>
      <c r="D5964">
        <v>-102.55780799999999</v>
      </c>
      <c r="E5964">
        <v>50.421000999999997</v>
      </c>
    </row>
    <row r="5965" spans="1:5">
      <c r="A5965" t="s">
        <v>275</v>
      </c>
      <c r="B5965">
        <v>98.700005000000004</v>
      </c>
      <c r="C5965">
        <v>460.42001299999998</v>
      </c>
      <c r="D5965">
        <v>-102.56094400000001</v>
      </c>
      <c r="E5965">
        <v>50.420876</v>
      </c>
    </row>
    <row r="5966" spans="1:5">
      <c r="A5966" t="s">
        <v>275</v>
      </c>
      <c r="B5966">
        <v>98.716674999999995</v>
      </c>
      <c r="C5966">
        <v>460.506012</v>
      </c>
      <c r="D5966">
        <v>-102.559372</v>
      </c>
      <c r="E5966">
        <v>50.420501999999999</v>
      </c>
    </row>
    <row r="5967" spans="1:5">
      <c r="A5967" t="s">
        <v>275</v>
      </c>
      <c r="B5967">
        <v>98.733337000000006</v>
      </c>
      <c r="C5967">
        <v>460.58999599999999</v>
      </c>
      <c r="D5967">
        <v>-102.55624400000001</v>
      </c>
      <c r="E5967">
        <v>50.420623999999997</v>
      </c>
    </row>
    <row r="5968" spans="1:5">
      <c r="A5968" t="s">
        <v>275</v>
      </c>
      <c r="B5968">
        <v>98.750007999999994</v>
      </c>
      <c r="C5968">
        <v>460.67401100000001</v>
      </c>
      <c r="D5968">
        <v>-102.55780799999999</v>
      </c>
      <c r="E5968">
        <v>50.420749999999998</v>
      </c>
    </row>
    <row r="5969" spans="1:5">
      <c r="A5969" t="s">
        <v>275</v>
      </c>
      <c r="B5969">
        <v>98.766670000000005</v>
      </c>
      <c r="C5969">
        <v>460.76199300000002</v>
      </c>
      <c r="D5969">
        <v>-102.56250799999999</v>
      </c>
      <c r="E5969">
        <v>50.421374999999998</v>
      </c>
    </row>
    <row r="5970" spans="1:5">
      <c r="A5970" t="s">
        <v>275</v>
      </c>
      <c r="B5970">
        <v>98.783339999999995</v>
      </c>
      <c r="C5970">
        <v>460.84600799999998</v>
      </c>
      <c r="D5970">
        <v>-102.565628</v>
      </c>
      <c r="E5970">
        <v>50.421748999999998</v>
      </c>
    </row>
    <row r="5971" spans="1:5">
      <c r="A5971" t="s">
        <v>275</v>
      </c>
      <c r="B5971">
        <v>98.800003000000004</v>
      </c>
      <c r="C5971">
        <v>460.92898600000001</v>
      </c>
      <c r="D5971">
        <v>-102.56719200000001</v>
      </c>
      <c r="E5971">
        <v>50.421875</v>
      </c>
    </row>
    <row r="5972" spans="1:5">
      <c r="A5972" t="s">
        <v>275</v>
      </c>
      <c r="B5972">
        <v>98.816672999999994</v>
      </c>
      <c r="C5972">
        <v>461.01001000000002</v>
      </c>
      <c r="D5972">
        <v>-102.56719200000001</v>
      </c>
      <c r="E5972">
        <v>50.421249000000003</v>
      </c>
    </row>
    <row r="5973" spans="1:5">
      <c r="A5973" t="s">
        <v>275</v>
      </c>
      <c r="B5973">
        <v>98.833336000000003</v>
      </c>
      <c r="C5973">
        <v>461.09201000000002</v>
      </c>
      <c r="D5973">
        <v>-102.568748</v>
      </c>
      <c r="E5973">
        <v>50.420623999999997</v>
      </c>
    </row>
    <row r="5974" spans="1:5">
      <c r="A5974" t="s">
        <v>275</v>
      </c>
      <c r="B5974">
        <v>98.850005999999993</v>
      </c>
      <c r="C5974">
        <v>461.17498799999998</v>
      </c>
      <c r="D5974">
        <v>-102.56719200000001</v>
      </c>
      <c r="E5974">
        <v>50.419623999999999</v>
      </c>
    </row>
    <row r="5975" spans="1:5">
      <c r="A5975" t="s">
        <v>275</v>
      </c>
      <c r="B5975">
        <v>98.866669000000002</v>
      </c>
      <c r="C5975">
        <v>461.25900300000001</v>
      </c>
      <c r="D5975">
        <v>-102.56719200000001</v>
      </c>
      <c r="E5975">
        <v>50.419125000000001</v>
      </c>
    </row>
    <row r="5976" spans="1:5">
      <c r="A5976" t="s">
        <v>275</v>
      </c>
      <c r="B5976">
        <v>98.883339000000007</v>
      </c>
      <c r="C5976">
        <v>461.33700599999997</v>
      </c>
      <c r="D5976">
        <v>-102.565628</v>
      </c>
      <c r="E5976">
        <v>50.418998999999999</v>
      </c>
    </row>
    <row r="5977" spans="1:5">
      <c r="A5977" t="s">
        <v>275</v>
      </c>
      <c r="B5977">
        <v>98.900002000000001</v>
      </c>
      <c r="C5977">
        <v>461.41900600000002</v>
      </c>
      <c r="D5977">
        <v>-102.564064</v>
      </c>
      <c r="E5977">
        <v>50.418998999999999</v>
      </c>
    </row>
    <row r="5978" spans="1:5">
      <c r="A5978" t="s">
        <v>275</v>
      </c>
      <c r="B5978">
        <v>98.916672000000005</v>
      </c>
      <c r="C5978">
        <v>461.5</v>
      </c>
      <c r="D5978">
        <v>-102.565628</v>
      </c>
      <c r="E5978">
        <v>50.419750000000001</v>
      </c>
    </row>
    <row r="5979" spans="1:5">
      <c r="A5979" t="s">
        <v>275</v>
      </c>
      <c r="B5979">
        <v>98.933341999999996</v>
      </c>
      <c r="C5979">
        <v>461.58200099999999</v>
      </c>
      <c r="D5979">
        <v>-102.568748</v>
      </c>
      <c r="E5979">
        <v>50.420749999999998</v>
      </c>
    </row>
    <row r="5980" spans="1:5">
      <c r="A5980" t="s">
        <v>275</v>
      </c>
      <c r="B5980">
        <v>98.950005000000004</v>
      </c>
      <c r="C5980">
        <v>461.66400099999998</v>
      </c>
      <c r="D5980">
        <v>-102.570313</v>
      </c>
      <c r="E5980">
        <v>50.422001000000002</v>
      </c>
    </row>
    <row r="5981" spans="1:5">
      <c r="A5981" t="s">
        <v>275</v>
      </c>
      <c r="B5981">
        <v>98.966674999999995</v>
      </c>
      <c r="C5981">
        <v>461.74301100000002</v>
      </c>
      <c r="D5981">
        <v>-102.568748</v>
      </c>
      <c r="E5981">
        <v>50.423499999999997</v>
      </c>
    </row>
    <row r="5982" spans="1:5">
      <c r="A5982" t="s">
        <v>275</v>
      </c>
      <c r="B5982">
        <v>98.983337000000006</v>
      </c>
      <c r="C5982">
        <v>461.82800300000002</v>
      </c>
      <c r="D5982">
        <v>-102.568748</v>
      </c>
      <c r="E5982">
        <v>50.424624999999999</v>
      </c>
    </row>
    <row r="5983" spans="1:5">
      <c r="A5983" t="s">
        <v>275</v>
      </c>
      <c r="B5983">
        <v>99.000007999999994</v>
      </c>
      <c r="C5983">
        <v>461.91198700000001</v>
      </c>
      <c r="D5983">
        <v>-102.570313</v>
      </c>
      <c r="E5983">
        <v>50.425750999999998</v>
      </c>
    </row>
    <row r="5984" spans="1:5">
      <c r="A5984" t="s">
        <v>275</v>
      </c>
      <c r="B5984">
        <v>99.016670000000005</v>
      </c>
      <c r="C5984">
        <v>461.99798600000003</v>
      </c>
      <c r="D5984">
        <v>-102.571877</v>
      </c>
      <c r="E5984">
        <v>50.426749999999998</v>
      </c>
    </row>
    <row r="5985" spans="1:5">
      <c r="A5985" t="s">
        <v>275</v>
      </c>
      <c r="B5985">
        <v>99.033339999999995</v>
      </c>
      <c r="C5985">
        <v>462.08200099999999</v>
      </c>
      <c r="D5985">
        <v>-102.574997</v>
      </c>
      <c r="E5985">
        <v>50.427501999999997</v>
      </c>
    </row>
    <row r="5986" spans="1:5">
      <c r="A5986" t="s">
        <v>275</v>
      </c>
      <c r="B5986">
        <v>99.050003000000004</v>
      </c>
      <c r="C5986">
        <v>462.17099000000002</v>
      </c>
      <c r="D5986">
        <v>-102.576561</v>
      </c>
      <c r="E5986">
        <v>50.429127000000001</v>
      </c>
    </row>
    <row r="5987" spans="1:5">
      <c r="A5987" t="s">
        <v>275</v>
      </c>
      <c r="B5987">
        <v>99.066672999999994</v>
      </c>
      <c r="C5987">
        <v>462.25698899999998</v>
      </c>
      <c r="D5987">
        <v>-102.57968099999999</v>
      </c>
      <c r="E5987">
        <v>50.430999999999997</v>
      </c>
    </row>
    <row r="5988" spans="1:5">
      <c r="A5988" t="s">
        <v>275</v>
      </c>
      <c r="B5988">
        <v>99.083336000000003</v>
      </c>
      <c r="C5988">
        <v>462.341003</v>
      </c>
      <c r="D5988">
        <v>-102.581245</v>
      </c>
      <c r="E5988">
        <v>50.434502000000002</v>
      </c>
    </row>
    <row r="5989" spans="1:5">
      <c r="A5989" t="s">
        <v>275</v>
      </c>
      <c r="B5989">
        <v>99.100005999999993</v>
      </c>
      <c r="C5989">
        <v>462.42001299999998</v>
      </c>
      <c r="D5989">
        <v>-102.585945</v>
      </c>
      <c r="E5989">
        <v>50.438999000000003</v>
      </c>
    </row>
    <row r="5990" spans="1:5">
      <c r="A5990" t="s">
        <v>275</v>
      </c>
      <c r="B5990">
        <v>99.116669000000002</v>
      </c>
      <c r="C5990">
        <v>462.49798600000003</v>
      </c>
      <c r="D5990">
        <v>-102.585945</v>
      </c>
      <c r="E5990">
        <v>50.443626000000002</v>
      </c>
    </row>
    <row r="5991" spans="1:5">
      <c r="A5991" t="s">
        <v>275</v>
      </c>
      <c r="B5991">
        <v>99.133339000000007</v>
      </c>
      <c r="C5991">
        <v>462.57900999999998</v>
      </c>
      <c r="D5991">
        <v>-102.589066</v>
      </c>
      <c r="E5991">
        <v>50.448376000000003</v>
      </c>
    </row>
    <row r="5992" spans="1:5">
      <c r="A5992" t="s">
        <v>275</v>
      </c>
      <c r="B5992">
        <v>99.150002000000001</v>
      </c>
      <c r="C5992">
        <v>462.66400099999998</v>
      </c>
      <c r="D5992">
        <v>-102.589066</v>
      </c>
      <c r="E5992">
        <v>50.452250999999997</v>
      </c>
    </row>
    <row r="5993" spans="1:5">
      <c r="A5993" t="s">
        <v>275</v>
      </c>
      <c r="B5993">
        <v>99.166672000000005</v>
      </c>
      <c r="C5993">
        <v>462.75</v>
      </c>
      <c r="D5993">
        <v>-102.589066</v>
      </c>
      <c r="E5993">
        <v>50.455750000000002</v>
      </c>
    </row>
    <row r="5994" spans="1:5">
      <c r="A5994" t="s">
        <v>275</v>
      </c>
      <c r="B5994">
        <v>99.183341999999996</v>
      </c>
      <c r="C5994">
        <v>462.83200099999999</v>
      </c>
      <c r="D5994">
        <v>-102.589066</v>
      </c>
      <c r="E5994">
        <v>50.459750999999997</v>
      </c>
    </row>
    <row r="5995" spans="1:5">
      <c r="A5995" t="s">
        <v>275</v>
      </c>
      <c r="B5995">
        <v>99.200005000000004</v>
      </c>
      <c r="C5995">
        <v>462.91400099999998</v>
      </c>
      <c r="D5995">
        <v>-102.587502</v>
      </c>
      <c r="E5995">
        <v>50.464001000000003</v>
      </c>
    </row>
    <row r="5996" spans="1:5">
      <c r="A5996" t="s">
        <v>275</v>
      </c>
      <c r="B5996">
        <v>99.216674999999995</v>
      </c>
      <c r="C5996">
        <v>462.993988</v>
      </c>
      <c r="D5996">
        <v>-102.587502</v>
      </c>
      <c r="E5996">
        <v>50.468497999999997</v>
      </c>
    </row>
    <row r="5997" spans="1:5">
      <c r="A5997" t="s">
        <v>275</v>
      </c>
      <c r="B5997">
        <v>99.233337000000006</v>
      </c>
      <c r="C5997">
        <v>463.08200099999999</v>
      </c>
      <c r="D5997">
        <v>-102.587502</v>
      </c>
      <c r="E5997">
        <v>50.472000000000001</v>
      </c>
    </row>
    <row r="5998" spans="1:5">
      <c r="A5998" t="s">
        <v>275</v>
      </c>
      <c r="B5998">
        <v>99.250007999999994</v>
      </c>
      <c r="C5998">
        <v>463.16799900000001</v>
      </c>
      <c r="D5998">
        <v>-102.589066</v>
      </c>
      <c r="E5998">
        <v>50.474750999999998</v>
      </c>
    </row>
    <row r="5999" spans="1:5">
      <c r="A5999" t="s">
        <v>275</v>
      </c>
      <c r="B5999">
        <v>99.266670000000005</v>
      </c>
      <c r="C5999">
        <v>463.25500499999998</v>
      </c>
      <c r="D5999">
        <v>-102.587502</v>
      </c>
      <c r="E5999">
        <v>50.476624000000001</v>
      </c>
    </row>
    <row r="6000" spans="1:5">
      <c r="A6000" t="s">
        <v>275</v>
      </c>
      <c r="B6000">
        <v>99.283339999999995</v>
      </c>
      <c r="C6000">
        <v>463.341003</v>
      </c>
      <c r="D6000">
        <v>-102.587502</v>
      </c>
      <c r="E6000">
        <v>50.477249</v>
      </c>
    </row>
    <row r="6001" spans="1:5">
      <c r="A6001" t="s">
        <v>275</v>
      </c>
      <c r="B6001">
        <v>99.300003000000004</v>
      </c>
      <c r="C6001">
        <v>463.42401100000001</v>
      </c>
      <c r="D6001">
        <v>-102.59063</v>
      </c>
      <c r="E6001">
        <v>50.477249</v>
      </c>
    </row>
    <row r="6002" spans="1:5">
      <c r="A6002" t="s">
        <v>275</v>
      </c>
      <c r="B6002">
        <v>99.316672999999994</v>
      </c>
      <c r="C6002">
        <v>463.50399800000002</v>
      </c>
      <c r="D6002">
        <v>-102.59063</v>
      </c>
      <c r="E6002">
        <v>50.477375000000002</v>
      </c>
    </row>
    <row r="6003" spans="1:5">
      <c r="A6003" t="s">
        <v>275</v>
      </c>
      <c r="B6003">
        <v>99.333336000000003</v>
      </c>
      <c r="C6003">
        <v>463.58200099999999</v>
      </c>
      <c r="D6003">
        <v>-102.589066</v>
      </c>
      <c r="E6003">
        <v>50.477626999999998</v>
      </c>
    </row>
    <row r="6004" spans="1:5">
      <c r="A6004" t="s">
        <v>275</v>
      </c>
      <c r="B6004">
        <v>99.350005999999993</v>
      </c>
      <c r="C6004">
        <v>463.66198700000001</v>
      </c>
      <c r="D6004">
        <v>-102.587502</v>
      </c>
      <c r="E6004">
        <v>50.477874999999997</v>
      </c>
    </row>
    <row r="6005" spans="1:5">
      <c r="A6005" t="s">
        <v>275</v>
      </c>
      <c r="B6005">
        <v>99.366669000000002</v>
      </c>
      <c r="C6005">
        <v>463.74499500000002</v>
      </c>
      <c r="D6005">
        <v>-102.587502</v>
      </c>
      <c r="E6005">
        <v>50.477626999999998</v>
      </c>
    </row>
    <row r="6006" spans="1:5">
      <c r="A6006" t="s">
        <v>275</v>
      </c>
      <c r="B6006">
        <v>99.383339000000007</v>
      </c>
      <c r="C6006">
        <v>463.82998700000002</v>
      </c>
      <c r="D6006">
        <v>-102.587502</v>
      </c>
      <c r="E6006">
        <v>50.476748999999998</v>
      </c>
    </row>
    <row r="6007" spans="1:5">
      <c r="A6007" t="s">
        <v>275</v>
      </c>
      <c r="B6007">
        <v>99.400002000000001</v>
      </c>
      <c r="C6007">
        <v>463.91598499999998</v>
      </c>
      <c r="D6007">
        <v>-102.587502</v>
      </c>
      <c r="E6007">
        <v>50.476123999999999</v>
      </c>
    </row>
    <row r="6008" spans="1:5">
      <c r="A6008" t="s">
        <v>275</v>
      </c>
      <c r="B6008">
        <v>99.416672000000005</v>
      </c>
      <c r="C6008">
        <v>464.00500499999998</v>
      </c>
      <c r="D6008">
        <v>-102.592186</v>
      </c>
      <c r="E6008">
        <v>50.475498000000002</v>
      </c>
    </row>
    <row r="6009" spans="1:5">
      <c r="A6009" t="s">
        <v>275</v>
      </c>
      <c r="B6009">
        <v>99.433341999999996</v>
      </c>
      <c r="C6009">
        <v>464.091003</v>
      </c>
      <c r="D6009">
        <v>-102.59687</v>
      </c>
      <c r="E6009">
        <v>50.474750999999998</v>
      </c>
    </row>
    <row r="6010" spans="1:5">
      <c r="A6010" t="s">
        <v>275</v>
      </c>
      <c r="B6010">
        <v>99.450005000000004</v>
      </c>
      <c r="C6010">
        <v>464.175995</v>
      </c>
      <c r="D6010">
        <v>-102.60311900000001</v>
      </c>
      <c r="E6010">
        <v>50.474251000000002</v>
      </c>
    </row>
    <row r="6011" spans="1:5">
      <c r="A6011" t="s">
        <v>275</v>
      </c>
      <c r="B6011">
        <v>99.466674999999995</v>
      </c>
      <c r="C6011">
        <v>464.25799599999999</v>
      </c>
      <c r="D6011">
        <v>-102.606255</v>
      </c>
      <c r="E6011">
        <v>50.472873999999997</v>
      </c>
    </row>
    <row r="6012" spans="1:5">
      <c r="A6012" t="s">
        <v>275</v>
      </c>
      <c r="B6012">
        <v>99.483337000000006</v>
      </c>
      <c r="C6012">
        <v>464.334991</v>
      </c>
      <c r="D6012">
        <v>-102.604691</v>
      </c>
      <c r="E6012">
        <v>50.471375000000002</v>
      </c>
    </row>
    <row r="6013" spans="1:5">
      <c r="A6013" t="s">
        <v>275</v>
      </c>
      <c r="B6013">
        <v>99.500007999999994</v>
      </c>
      <c r="C6013">
        <v>464.41400099999998</v>
      </c>
      <c r="D6013">
        <v>-102.599998</v>
      </c>
      <c r="E6013">
        <v>50.469624000000003</v>
      </c>
    </row>
    <row r="6014" spans="1:5">
      <c r="A6014" t="s">
        <v>275</v>
      </c>
      <c r="B6014">
        <v>99.516670000000005</v>
      </c>
      <c r="C6014">
        <v>464.49301100000002</v>
      </c>
      <c r="D6014">
        <v>-102.595314</v>
      </c>
      <c r="E6014">
        <v>50.467751</v>
      </c>
    </row>
    <row r="6015" spans="1:5">
      <c r="A6015" t="s">
        <v>275</v>
      </c>
      <c r="B6015">
        <v>99.533339999999995</v>
      </c>
      <c r="C6015">
        <v>464.57598899999999</v>
      </c>
      <c r="D6015">
        <v>-102.592186</v>
      </c>
      <c r="E6015">
        <v>50.466372999999997</v>
      </c>
    </row>
    <row r="6016" spans="1:5">
      <c r="A6016" t="s">
        <v>275</v>
      </c>
      <c r="B6016">
        <v>99.550003000000004</v>
      </c>
      <c r="C6016">
        <v>464.65701300000001</v>
      </c>
      <c r="D6016">
        <v>-102.59375</v>
      </c>
      <c r="E6016">
        <v>50.465000000000003</v>
      </c>
    </row>
    <row r="6017" spans="1:5">
      <c r="A6017" t="s">
        <v>275</v>
      </c>
      <c r="B6017">
        <v>99.566672999999994</v>
      </c>
      <c r="C6017">
        <v>464.73700000000002</v>
      </c>
      <c r="D6017">
        <v>-102.592186</v>
      </c>
      <c r="E6017">
        <v>50.463627000000002</v>
      </c>
    </row>
    <row r="6018" spans="1:5">
      <c r="A6018" t="s">
        <v>275</v>
      </c>
      <c r="B6018">
        <v>99.583336000000003</v>
      </c>
      <c r="C6018">
        <v>464.82101399999999</v>
      </c>
      <c r="D6018">
        <v>-102.595314</v>
      </c>
      <c r="E6018">
        <v>50.462502000000001</v>
      </c>
    </row>
    <row r="6019" spans="1:5">
      <c r="A6019" t="s">
        <v>275</v>
      </c>
      <c r="B6019">
        <v>99.600005999999993</v>
      </c>
      <c r="C6019">
        <v>464.90600599999999</v>
      </c>
      <c r="D6019">
        <v>-102.59687</v>
      </c>
      <c r="E6019">
        <v>50.461624</v>
      </c>
    </row>
    <row r="6020" spans="1:5">
      <c r="A6020" t="s">
        <v>275</v>
      </c>
      <c r="B6020">
        <v>99.616669000000002</v>
      </c>
      <c r="C6020">
        <v>464.99600199999998</v>
      </c>
      <c r="D6020">
        <v>-102.601555</v>
      </c>
      <c r="E6020">
        <v>50.461875999999997</v>
      </c>
    </row>
    <row r="6021" spans="1:5">
      <c r="A6021" t="s">
        <v>275</v>
      </c>
      <c r="B6021">
        <v>99.633339000000007</v>
      </c>
      <c r="C6021">
        <v>465.08401500000002</v>
      </c>
      <c r="D6021">
        <v>-102.60311900000001</v>
      </c>
      <c r="E6021">
        <v>50.462623999999998</v>
      </c>
    </row>
    <row r="6022" spans="1:5">
      <c r="A6022" t="s">
        <v>275</v>
      </c>
      <c r="B6022">
        <v>99.650002000000001</v>
      </c>
      <c r="C6022">
        <v>465.17099000000002</v>
      </c>
      <c r="D6022">
        <v>-102.601555</v>
      </c>
      <c r="E6022">
        <v>50.463123000000003</v>
      </c>
    </row>
    <row r="6023" spans="1:5">
      <c r="A6023" t="s">
        <v>275</v>
      </c>
      <c r="B6023">
        <v>99.666672000000005</v>
      </c>
      <c r="C6023">
        <v>465.25299100000001</v>
      </c>
      <c r="D6023">
        <v>-102.601555</v>
      </c>
      <c r="E6023">
        <v>50.463248999999998</v>
      </c>
    </row>
    <row r="6024" spans="1:5">
      <c r="A6024" t="s">
        <v>275</v>
      </c>
      <c r="B6024">
        <v>99.683341999999996</v>
      </c>
      <c r="C6024">
        <v>465.334991</v>
      </c>
      <c r="D6024">
        <v>-102.60311900000001</v>
      </c>
      <c r="E6024">
        <v>50.463374999999999</v>
      </c>
    </row>
    <row r="6025" spans="1:5">
      <c r="A6025" t="s">
        <v>275</v>
      </c>
      <c r="B6025">
        <v>99.700005000000004</v>
      </c>
      <c r="C6025">
        <v>465.415009</v>
      </c>
      <c r="D6025">
        <v>-102.604691</v>
      </c>
      <c r="E6025">
        <v>50.463627000000002</v>
      </c>
    </row>
    <row r="6026" spans="1:5">
      <c r="A6026" t="s">
        <v>275</v>
      </c>
      <c r="B6026">
        <v>99.716674999999995</v>
      </c>
      <c r="C6026">
        <v>465.49600199999998</v>
      </c>
      <c r="D6026">
        <v>-102.604691</v>
      </c>
      <c r="E6026">
        <v>50.464626000000003</v>
      </c>
    </row>
    <row r="6027" spans="1:5">
      <c r="A6027" t="s">
        <v>275</v>
      </c>
      <c r="B6027">
        <v>99.733337000000006</v>
      </c>
      <c r="C6027">
        <v>465.57998700000002</v>
      </c>
      <c r="D6027">
        <v>-102.60781900000001</v>
      </c>
      <c r="E6027">
        <v>50.465873999999999</v>
      </c>
    </row>
    <row r="6028" spans="1:5">
      <c r="A6028" t="s">
        <v>275</v>
      </c>
      <c r="B6028">
        <v>99.750007999999994</v>
      </c>
      <c r="C6028">
        <v>465.66799900000001</v>
      </c>
      <c r="D6028">
        <v>-102.610939</v>
      </c>
      <c r="E6028">
        <v>50.466625000000001</v>
      </c>
    </row>
    <row r="6029" spans="1:5">
      <c r="A6029" t="s">
        <v>275</v>
      </c>
      <c r="B6029">
        <v>99.766670000000005</v>
      </c>
      <c r="C6029">
        <v>465.75399800000002</v>
      </c>
      <c r="D6029">
        <v>-102.614059</v>
      </c>
      <c r="E6029">
        <v>50.467376999999999</v>
      </c>
    </row>
    <row r="6030" spans="1:5">
      <c r="A6030" t="s">
        <v>275</v>
      </c>
      <c r="B6030">
        <v>99.783339999999995</v>
      </c>
      <c r="C6030">
        <v>465.83801299999999</v>
      </c>
      <c r="D6030">
        <v>-102.615623</v>
      </c>
      <c r="E6030">
        <v>50.467751</v>
      </c>
    </row>
    <row r="6031" spans="1:5">
      <c r="A6031" t="s">
        <v>275</v>
      </c>
      <c r="B6031">
        <v>99.800003000000004</v>
      </c>
      <c r="C6031">
        <v>465.92001299999998</v>
      </c>
      <c r="D6031">
        <v>-102.618752</v>
      </c>
      <c r="E6031">
        <v>50.468249999999998</v>
      </c>
    </row>
    <row r="6032" spans="1:5">
      <c r="A6032" t="s">
        <v>275</v>
      </c>
      <c r="B6032">
        <v>99.816672999999994</v>
      </c>
      <c r="C6032">
        <v>466.00201399999997</v>
      </c>
      <c r="D6032">
        <v>-102.621872</v>
      </c>
      <c r="E6032">
        <v>50.46875</v>
      </c>
    </row>
    <row r="6033" spans="1:5">
      <c r="A6033" t="s">
        <v>275</v>
      </c>
      <c r="B6033">
        <v>99.833336000000003</v>
      </c>
      <c r="C6033">
        <v>466.08200099999999</v>
      </c>
      <c r="D6033">
        <v>-102.623436</v>
      </c>
      <c r="E6033">
        <v>50.469124000000001</v>
      </c>
    </row>
    <row r="6034" spans="1:5">
      <c r="A6034" t="s">
        <v>275</v>
      </c>
      <c r="B6034">
        <v>99.850005999999993</v>
      </c>
      <c r="C6034">
        <v>466.16299400000003</v>
      </c>
      <c r="D6034">
        <v>-102.62499200000001</v>
      </c>
      <c r="E6034">
        <v>50.468876000000002</v>
      </c>
    </row>
    <row r="6035" spans="1:5">
      <c r="A6035" t="s">
        <v>275</v>
      </c>
      <c r="B6035">
        <v>99.866669000000002</v>
      </c>
      <c r="C6035">
        <v>466.24600199999998</v>
      </c>
      <c r="D6035">
        <v>-102.62499200000001</v>
      </c>
      <c r="E6035">
        <v>50.468375999999999</v>
      </c>
    </row>
    <row r="6036" spans="1:5">
      <c r="A6036" t="s">
        <v>275</v>
      </c>
      <c r="B6036">
        <v>99.883339000000007</v>
      </c>
      <c r="C6036">
        <v>466.33099399999998</v>
      </c>
      <c r="D6036">
        <v>-102.623436</v>
      </c>
      <c r="E6036">
        <v>50.467250999999997</v>
      </c>
    </row>
    <row r="6037" spans="1:5">
      <c r="A6037" t="s">
        <v>275</v>
      </c>
      <c r="B6037">
        <v>99.900002000000001</v>
      </c>
      <c r="C6037">
        <v>466.41799900000001</v>
      </c>
      <c r="D6037">
        <v>-102.626572</v>
      </c>
      <c r="E6037">
        <v>50.465873999999999</v>
      </c>
    </row>
    <row r="6038" spans="1:5">
      <c r="A6038" t="s">
        <v>275</v>
      </c>
      <c r="B6038">
        <v>99.916672000000005</v>
      </c>
      <c r="C6038">
        <v>466.5</v>
      </c>
      <c r="D6038">
        <v>-102.62969200000001</v>
      </c>
      <c r="E6038">
        <v>50.465125999999998</v>
      </c>
    </row>
    <row r="6039" spans="1:5">
      <c r="A6039" t="s">
        <v>275</v>
      </c>
      <c r="B6039">
        <v>99.933341999999996</v>
      </c>
      <c r="C6039">
        <v>466.57900999999998</v>
      </c>
      <c r="D6039">
        <v>-102.62969200000001</v>
      </c>
      <c r="E6039">
        <v>50.464748</v>
      </c>
    </row>
    <row r="6040" spans="1:5">
      <c r="A6040" t="s">
        <v>275</v>
      </c>
      <c r="B6040">
        <v>99.950005000000004</v>
      </c>
      <c r="C6040">
        <v>466.65499899999998</v>
      </c>
      <c r="D6040">
        <v>-102.626572</v>
      </c>
      <c r="E6040">
        <v>50.464874000000002</v>
      </c>
    </row>
    <row r="6041" spans="1:5">
      <c r="A6041" t="s">
        <v>275</v>
      </c>
      <c r="B6041">
        <v>99.966674999999995</v>
      </c>
      <c r="C6041">
        <v>466.73199499999998</v>
      </c>
      <c r="D6041">
        <v>-102.623436</v>
      </c>
      <c r="E6041">
        <v>50.465373999999997</v>
      </c>
    </row>
    <row r="6042" spans="1:5">
      <c r="A6042" t="s">
        <v>275</v>
      </c>
      <c r="B6042">
        <v>99.983337000000006</v>
      </c>
      <c r="C6042">
        <v>466.81298800000002</v>
      </c>
      <c r="D6042">
        <v>-102.623436</v>
      </c>
      <c r="E6042">
        <v>50.466372999999997</v>
      </c>
    </row>
    <row r="6043" spans="1:5">
      <c r="A6043" t="s">
        <v>275</v>
      </c>
      <c r="B6043">
        <v>100.00000799999999</v>
      </c>
      <c r="C6043">
        <v>466.89300500000002</v>
      </c>
      <c r="D6043">
        <v>-102.623436</v>
      </c>
      <c r="E6043">
        <v>50.467751</v>
      </c>
    </row>
    <row r="6044" spans="1:5">
      <c r="A6044" t="s">
        <v>275</v>
      </c>
      <c r="B6044">
        <v>100.01667</v>
      </c>
      <c r="C6044">
        <v>466.97699</v>
      </c>
      <c r="D6044">
        <v>-102.62030799999999</v>
      </c>
      <c r="E6044">
        <v>50.469375999999997</v>
      </c>
    </row>
    <row r="6045" spans="1:5">
      <c r="A6045" t="s">
        <v>275</v>
      </c>
      <c r="B6045">
        <v>100.03334</v>
      </c>
      <c r="C6045">
        <v>467.06399499999998</v>
      </c>
      <c r="D6045">
        <v>-102.62030799999999</v>
      </c>
      <c r="E6045">
        <v>50.470874999999999</v>
      </c>
    </row>
    <row r="6046" spans="1:5">
      <c r="A6046" t="s">
        <v>275</v>
      </c>
      <c r="B6046">
        <v>100.050003</v>
      </c>
      <c r="C6046">
        <v>467.15200800000002</v>
      </c>
      <c r="D6046">
        <v>-102.62030799999999</v>
      </c>
      <c r="E6046">
        <v>50.471626000000001</v>
      </c>
    </row>
    <row r="6047" spans="1:5">
      <c r="A6047" t="s">
        <v>275</v>
      </c>
      <c r="B6047">
        <v>100.06667299999999</v>
      </c>
      <c r="C6047">
        <v>467.23700000000002</v>
      </c>
      <c r="D6047">
        <v>-102.623436</v>
      </c>
      <c r="E6047">
        <v>50.471874</v>
      </c>
    </row>
    <row r="6048" spans="1:5">
      <c r="A6048" t="s">
        <v>275</v>
      </c>
      <c r="B6048">
        <v>100.083336</v>
      </c>
      <c r="C6048">
        <v>467.32199100000003</v>
      </c>
      <c r="D6048">
        <v>-102.626572</v>
      </c>
      <c r="E6048">
        <v>50.472126000000003</v>
      </c>
    </row>
    <row r="6049" spans="1:5">
      <c r="A6049" t="s">
        <v>275</v>
      </c>
      <c r="B6049">
        <v>100.10000599999999</v>
      </c>
      <c r="C6049">
        <v>467.40600599999999</v>
      </c>
      <c r="D6049">
        <v>-102.63125599999999</v>
      </c>
      <c r="E6049">
        <v>50.472625999999998</v>
      </c>
    </row>
    <row r="6050" spans="1:5">
      <c r="A6050" t="s">
        <v>275</v>
      </c>
      <c r="B6050">
        <v>100.116669</v>
      </c>
      <c r="C6050">
        <v>467.49301100000002</v>
      </c>
      <c r="D6050">
        <v>-102.634377</v>
      </c>
      <c r="E6050">
        <v>50.472752</v>
      </c>
    </row>
    <row r="6051" spans="1:5">
      <c r="A6051" t="s">
        <v>275</v>
      </c>
      <c r="B6051">
        <v>100.13333900000001</v>
      </c>
      <c r="C6051">
        <v>467.58099399999998</v>
      </c>
      <c r="D6051">
        <v>-102.634377</v>
      </c>
      <c r="E6051">
        <v>50.472873999999997</v>
      </c>
    </row>
    <row r="6052" spans="1:5">
      <c r="A6052" t="s">
        <v>275</v>
      </c>
      <c r="B6052">
        <v>100.150002</v>
      </c>
      <c r="C6052">
        <v>467.66900600000002</v>
      </c>
      <c r="D6052">
        <v>-102.634377</v>
      </c>
      <c r="E6052">
        <v>50.473498999999997</v>
      </c>
    </row>
    <row r="6053" spans="1:5">
      <c r="A6053" t="s">
        <v>275</v>
      </c>
      <c r="B6053">
        <v>100.16667200000001</v>
      </c>
      <c r="C6053">
        <v>467.75299100000001</v>
      </c>
      <c r="D6053">
        <v>-102.63125599999999</v>
      </c>
      <c r="E6053">
        <v>50.473998999999999</v>
      </c>
    </row>
    <row r="6054" spans="1:5">
      <c r="A6054" t="s">
        <v>275</v>
      </c>
      <c r="B6054">
        <v>100.183342</v>
      </c>
      <c r="C6054">
        <v>467.83401500000002</v>
      </c>
      <c r="D6054">
        <v>-102.632813</v>
      </c>
      <c r="E6054">
        <v>50.474499000000002</v>
      </c>
    </row>
    <row r="6055" spans="1:5">
      <c r="A6055" t="s">
        <v>275</v>
      </c>
      <c r="B6055">
        <v>100.200005</v>
      </c>
      <c r="C6055">
        <v>467.91598499999998</v>
      </c>
      <c r="D6055">
        <v>-102.632813</v>
      </c>
      <c r="E6055">
        <v>50.474876000000002</v>
      </c>
    </row>
    <row r="6056" spans="1:5">
      <c r="A6056" t="s">
        <v>275</v>
      </c>
      <c r="B6056">
        <v>100.216675</v>
      </c>
      <c r="C6056">
        <v>467.99700899999999</v>
      </c>
      <c r="D6056">
        <v>-102.632813</v>
      </c>
      <c r="E6056">
        <v>50.476123999999999</v>
      </c>
    </row>
    <row r="6057" spans="1:5">
      <c r="A6057" t="s">
        <v>275</v>
      </c>
      <c r="B6057">
        <v>100.23333700000001</v>
      </c>
      <c r="C6057">
        <v>468.08300800000001</v>
      </c>
      <c r="D6057">
        <v>-102.632813</v>
      </c>
      <c r="E6057">
        <v>50.478127000000001</v>
      </c>
    </row>
    <row r="6058" spans="1:5">
      <c r="A6058" t="s">
        <v>275</v>
      </c>
      <c r="B6058">
        <v>100.25000799999999</v>
      </c>
      <c r="C6058">
        <v>468.17199699999998</v>
      </c>
      <c r="D6058">
        <v>-102.635941</v>
      </c>
      <c r="E6058">
        <v>50.480251000000003</v>
      </c>
    </row>
    <row r="6059" spans="1:5">
      <c r="A6059" t="s">
        <v>275</v>
      </c>
      <c r="B6059">
        <v>100.26667</v>
      </c>
      <c r="C6059">
        <v>468.26199300000002</v>
      </c>
      <c r="D6059">
        <v>-102.639061</v>
      </c>
      <c r="E6059">
        <v>50.482376000000002</v>
      </c>
    </row>
    <row r="6060" spans="1:5">
      <c r="A6060" t="s">
        <v>275</v>
      </c>
      <c r="B6060">
        <v>100.28334</v>
      </c>
      <c r="C6060">
        <v>468.34899899999999</v>
      </c>
      <c r="D6060">
        <v>-102.640625</v>
      </c>
      <c r="E6060">
        <v>50.485000999999997</v>
      </c>
    </row>
    <row r="6061" spans="1:5">
      <c r="A6061" t="s">
        <v>275</v>
      </c>
      <c r="B6061">
        <v>100.300003</v>
      </c>
      <c r="C6061">
        <v>468.42700200000002</v>
      </c>
      <c r="D6061">
        <v>-102.639061</v>
      </c>
      <c r="E6061">
        <v>50.488624999999999</v>
      </c>
    </row>
    <row r="6062" spans="1:5">
      <c r="A6062" t="s">
        <v>275</v>
      </c>
      <c r="B6062">
        <v>100.31667299999999</v>
      </c>
      <c r="C6062">
        <v>468.51001000000002</v>
      </c>
      <c r="D6062">
        <v>-102.637497</v>
      </c>
      <c r="E6062">
        <v>50.492874</v>
      </c>
    </row>
    <row r="6063" spans="1:5">
      <c r="A6063" t="s">
        <v>275</v>
      </c>
      <c r="B6063">
        <v>100.333336</v>
      </c>
      <c r="C6063">
        <v>468.59698500000002</v>
      </c>
      <c r="D6063">
        <v>-102.639061</v>
      </c>
      <c r="E6063">
        <v>50.497002000000002</v>
      </c>
    </row>
    <row r="6064" spans="1:5">
      <c r="A6064" t="s">
        <v>275</v>
      </c>
      <c r="B6064">
        <v>100.35000599999999</v>
      </c>
      <c r="C6064">
        <v>468.68798800000002</v>
      </c>
      <c r="D6064">
        <v>-102.64218099999999</v>
      </c>
      <c r="E6064">
        <v>50.500625999999997</v>
      </c>
    </row>
    <row r="6065" spans="1:5">
      <c r="A6065" t="s">
        <v>275</v>
      </c>
      <c r="B6065">
        <v>100.366669</v>
      </c>
      <c r="C6065">
        <v>468.77999899999998</v>
      </c>
      <c r="D6065">
        <v>-102.643745</v>
      </c>
      <c r="E6065">
        <v>50.503749999999997</v>
      </c>
    </row>
    <row r="6066" spans="1:5">
      <c r="A6066" t="s">
        <v>275</v>
      </c>
      <c r="B6066">
        <v>100.38333900000001</v>
      </c>
      <c r="C6066">
        <v>468.864014</v>
      </c>
      <c r="D6066">
        <v>-102.645309</v>
      </c>
      <c r="E6066">
        <v>50.505248999999999</v>
      </c>
    </row>
    <row r="6067" spans="1:5">
      <c r="A6067" t="s">
        <v>275</v>
      </c>
      <c r="B6067">
        <v>100.400002</v>
      </c>
      <c r="C6067">
        <v>468.94500699999998</v>
      </c>
      <c r="D6067">
        <v>-102.646866</v>
      </c>
      <c r="E6067">
        <v>50.504874999999998</v>
      </c>
    </row>
    <row r="6068" spans="1:5">
      <c r="A6068" t="s">
        <v>275</v>
      </c>
      <c r="B6068">
        <v>100.41667200000001</v>
      </c>
      <c r="C6068">
        <v>469.02700800000002</v>
      </c>
      <c r="D6068">
        <v>-102.650002</v>
      </c>
      <c r="E6068">
        <v>50.502499</v>
      </c>
    </row>
    <row r="6069" spans="1:5">
      <c r="A6069" t="s">
        <v>275</v>
      </c>
      <c r="B6069">
        <v>100.433342</v>
      </c>
      <c r="C6069">
        <v>469.108002</v>
      </c>
      <c r="D6069">
        <v>-102.65313</v>
      </c>
      <c r="E6069">
        <v>50.499374000000003</v>
      </c>
    </row>
    <row r="6070" spans="1:5">
      <c r="A6070" t="s">
        <v>275</v>
      </c>
      <c r="B6070">
        <v>100.450005</v>
      </c>
      <c r="C6070">
        <v>469.18798800000002</v>
      </c>
      <c r="D6070">
        <v>-102.65625</v>
      </c>
      <c r="E6070">
        <v>50.495750000000001</v>
      </c>
    </row>
    <row r="6071" spans="1:5">
      <c r="A6071" t="s">
        <v>275</v>
      </c>
      <c r="B6071">
        <v>100.466675</v>
      </c>
      <c r="C6071">
        <v>469.26998900000001</v>
      </c>
      <c r="D6071">
        <v>-102.659378</v>
      </c>
      <c r="E6071">
        <v>50.491374999999998</v>
      </c>
    </row>
    <row r="6072" spans="1:5">
      <c r="A6072" t="s">
        <v>275</v>
      </c>
      <c r="B6072">
        <v>100.48333700000001</v>
      </c>
      <c r="C6072">
        <v>469.35400399999997</v>
      </c>
      <c r="D6072">
        <v>-102.664063</v>
      </c>
      <c r="E6072">
        <v>50.486752000000003</v>
      </c>
    </row>
    <row r="6073" spans="1:5">
      <c r="A6073" t="s">
        <v>275</v>
      </c>
      <c r="B6073">
        <v>100.50000799999999</v>
      </c>
      <c r="C6073">
        <v>469.44101000000001</v>
      </c>
      <c r="D6073">
        <v>-102.66561900000001</v>
      </c>
      <c r="E6073">
        <v>50.482498</v>
      </c>
    </row>
    <row r="6074" spans="1:5">
      <c r="A6074" t="s">
        <v>275</v>
      </c>
      <c r="B6074">
        <v>100.51667</v>
      </c>
      <c r="C6074">
        <v>469.52398699999998</v>
      </c>
      <c r="D6074">
        <v>-102.664063</v>
      </c>
      <c r="E6074">
        <v>50.478374000000002</v>
      </c>
    </row>
    <row r="6075" spans="1:5">
      <c r="A6075" t="s">
        <v>275</v>
      </c>
      <c r="B6075">
        <v>100.53334</v>
      </c>
      <c r="C6075">
        <v>469.60598800000002</v>
      </c>
      <c r="D6075">
        <v>-102.660934</v>
      </c>
      <c r="E6075">
        <v>50.474376999999997</v>
      </c>
    </row>
    <row r="6076" spans="1:5">
      <c r="A6076" t="s">
        <v>275</v>
      </c>
      <c r="B6076">
        <v>100.550003</v>
      </c>
      <c r="C6076">
        <v>469.692993</v>
      </c>
      <c r="D6076">
        <v>-102.65625</v>
      </c>
      <c r="E6076">
        <v>50.470123000000001</v>
      </c>
    </row>
    <row r="6077" spans="1:5">
      <c r="A6077" t="s">
        <v>275</v>
      </c>
      <c r="B6077">
        <v>100.56667299999999</v>
      </c>
      <c r="C6077">
        <v>469.77801499999998</v>
      </c>
      <c r="D6077">
        <v>-102.650002</v>
      </c>
      <c r="E6077">
        <v>50.466251</v>
      </c>
    </row>
    <row r="6078" spans="1:5">
      <c r="A6078" t="s">
        <v>275</v>
      </c>
      <c r="B6078">
        <v>100.583336</v>
      </c>
      <c r="C6078">
        <v>469.868988</v>
      </c>
      <c r="D6078">
        <v>-102.650002</v>
      </c>
      <c r="E6078">
        <v>50.462749000000002</v>
      </c>
    </row>
    <row r="6079" spans="1:5">
      <c r="A6079" t="s">
        <v>275</v>
      </c>
      <c r="B6079">
        <v>100.60000599999999</v>
      </c>
      <c r="C6079">
        <v>469.95098899999999</v>
      </c>
      <c r="D6079">
        <v>-102.65313</v>
      </c>
      <c r="E6079">
        <v>50.459251000000002</v>
      </c>
    </row>
    <row r="6080" spans="1:5">
      <c r="A6080" t="s">
        <v>275</v>
      </c>
      <c r="B6080">
        <v>100.616669</v>
      </c>
      <c r="C6080">
        <v>470.03298999999998</v>
      </c>
      <c r="D6080">
        <v>-102.657814</v>
      </c>
      <c r="E6080">
        <v>50.455874999999999</v>
      </c>
    </row>
    <row r="6081" spans="1:5">
      <c r="A6081" t="s">
        <v>275</v>
      </c>
      <c r="B6081">
        <v>100.63333900000001</v>
      </c>
      <c r="C6081">
        <v>470.11099200000001</v>
      </c>
      <c r="D6081">
        <v>-102.660934</v>
      </c>
      <c r="E6081">
        <v>50.452373999999999</v>
      </c>
    </row>
    <row r="6082" spans="1:5">
      <c r="A6082" t="s">
        <v>275</v>
      </c>
      <c r="B6082">
        <v>100.650002</v>
      </c>
      <c r="C6082">
        <v>470.19400000000002</v>
      </c>
      <c r="D6082">
        <v>-102.660934</v>
      </c>
      <c r="E6082">
        <v>50.448501999999998</v>
      </c>
    </row>
    <row r="6083" spans="1:5">
      <c r="A6083" t="s">
        <v>275</v>
      </c>
      <c r="B6083">
        <v>100.66667200000001</v>
      </c>
      <c r="C6083">
        <v>470.28500400000001</v>
      </c>
      <c r="D6083">
        <v>-102.660934</v>
      </c>
      <c r="E6083">
        <v>50.444873999999999</v>
      </c>
    </row>
    <row r="6084" spans="1:5">
      <c r="A6084" t="s">
        <v>275</v>
      </c>
      <c r="B6084">
        <v>100.683342</v>
      </c>
      <c r="C6084">
        <v>470.38000499999998</v>
      </c>
      <c r="D6084">
        <v>-102.662498</v>
      </c>
      <c r="E6084">
        <v>50.441375999999998</v>
      </c>
    </row>
    <row r="6085" spans="1:5">
      <c r="A6085" t="s">
        <v>275</v>
      </c>
      <c r="B6085">
        <v>100.700005</v>
      </c>
      <c r="C6085">
        <v>470.47198500000002</v>
      </c>
      <c r="D6085">
        <v>-102.668747</v>
      </c>
      <c r="E6085">
        <v>50.437752000000003</v>
      </c>
    </row>
    <row r="6086" spans="1:5">
      <c r="A6086" t="s">
        <v>275</v>
      </c>
      <c r="B6086">
        <v>100.716675</v>
      </c>
      <c r="C6086">
        <v>470.55801400000001</v>
      </c>
      <c r="D6086">
        <v>-102.67188299999999</v>
      </c>
      <c r="E6086">
        <v>50.435001</v>
      </c>
    </row>
    <row r="6087" spans="1:5">
      <c r="A6087" t="s">
        <v>275</v>
      </c>
      <c r="B6087">
        <v>100.73333700000001</v>
      </c>
      <c r="C6087">
        <v>470.63900799999999</v>
      </c>
      <c r="D6087">
        <v>-102.673439</v>
      </c>
      <c r="E6087">
        <v>50.433250000000001</v>
      </c>
    </row>
    <row r="6088" spans="1:5">
      <c r="A6088" t="s">
        <v>275</v>
      </c>
      <c r="B6088">
        <v>100.75000799999999</v>
      </c>
      <c r="C6088">
        <v>470.71899400000001</v>
      </c>
      <c r="D6088">
        <v>-102.67188299999999</v>
      </c>
      <c r="E6088">
        <v>50.431499000000002</v>
      </c>
    </row>
    <row r="6089" spans="1:5">
      <c r="A6089" t="s">
        <v>275</v>
      </c>
      <c r="B6089">
        <v>100.76667</v>
      </c>
      <c r="C6089">
        <v>470.79901100000001</v>
      </c>
      <c r="D6089">
        <v>-102.67031900000001</v>
      </c>
      <c r="E6089">
        <v>50.429749000000001</v>
      </c>
    </row>
    <row r="6090" spans="1:5">
      <c r="A6090" t="s">
        <v>275</v>
      </c>
      <c r="B6090">
        <v>100.78334</v>
      </c>
      <c r="C6090">
        <v>470.881012</v>
      </c>
      <c r="D6090">
        <v>-102.668747</v>
      </c>
      <c r="E6090">
        <v>50.426623999999997</v>
      </c>
    </row>
    <row r="6091" spans="1:5">
      <c r="A6091" t="s">
        <v>275</v>
      </c>
      <c r="B6091">
        <v>100.800003</v>
      </c>
      <c r="C6091">
        <v>470.96499599999999</v>
      </c>
      <c r="D6091">
        <v>-102.67031900000001</v>
      </c>
      <c r="E6091">
        <v>50.423625999999999</v>
      </c>
    </row>
    <row r="6092" spans="1:5">
      <c r="A6092" t="s">
        <v>275</v>
      </c>
      <c r="B6092">
        <v>100.81667299999999</v>
      </c>
      <c r="C6092">
        <v>471.04400600000002</v>
      </c>
      <c r="D6092">
        <v>-102.673439</v>
      </c>
      <c r="E6092">
        <v>50.421374999999998</v>
      </c>
    </row>
    <row r="6093" spans="1:5">
      <c r="A6093" t="s">
        <v>275</v>
      </c>
      <c r="B6093">
        <v>100.833336</v>
      </c>
      <c r="C6093">
        <v>471.12701399999997</v>
      </c>
      <c r="D6093">
        <v>-102.678123</v>
      </c>
      <c r="E6093">
        <v>50.419249999999998</v>
      </c>
    </row>
    <row r="6094" spans="1:5">
      <c r="A6094" t="s">
        <v>275</v>
      </c>
      <c r="B6094">
        <v>100.85000599999999</v>
      </c>
      <c r="C6094">
        <v>471.20700099999999</v>
      </c>
      <c r="D6094">
        <v>-102.678123</v>
      </c>
      <c r="E6094">
        <v>50.417126000000003</v>
      </c>
    </row>
    <row r="6095" spans="1:5">
      <c r="A6095" t="s">
        <v>275</v>
      </c>
      <c r="B6095">
        <v>100.866669</v>
      </c>
      <c r="C6095">
        <v>471.28900099999998</v>
      </c>
      <c r="D6095">
        <v>-102.673439</v>
      </c>
      <c r="E6095">
        <v>50.414622999999999</v>
      </c>
    </row>
    <row r="6096" spans="1:5">
      <c r="A6096" t="s">
        <v>275</v>
      </c>
      <c r="B6096">
        <v>100.88333900000001</v>
      </c>
      <c r="C6096">
        <v>471.37298600000003</v>
      </c>
      <c r="D6096">
        <v>-102.66561900000001</v>
      </c>
      <c r="E6096">
        <v>50.411751000000002</v>
      </c>
    </row>
    <row r="6097" spans="1:5">
      <c r="A6097" t="s">
        <v>275</v>
      </c>
      <c r="B6097">
        <v>100.900002</v>
      </c>
      <c r="C6097">
        <v>471.459991</v>
      </c>
      <c r="D6097">
        <v>-102.660934</v>
      </c>
      <c r="E6097">
        <v>50.409126000000001</v>
      </c>
    </row>
    <row r="6098" spans="1:5">
      <c r="A6098" t="s">
        <v>275</v>
      </c>
      <c r="B6098">
        <v>100.91667200000001</v>
      </c>
      <c r="C6098">
        <v>471.54800399999999</v>
      </c>
      <c r="D6098">
        <v>-102.660934</v>
      </c>
      <c r="E6098">
        <v>50.407001000000001</v>
      </c>
    </row>
    <row r="6099" spans="1:5">
      <c r="A6099" t="s">
        <v>275</v>
      </c>
      <c r="B6099">
        <v>100.933342</v>
      </c>
      <c r="C6099">
        <v>471.635986</v>
      </c>
      <c r="D6099">
        <v>-102.662498</v>
      </c>
      <c r="E6099">
        <v>50.404625000000003</v>
      </c>
    </row>
    <row r="6100" spans="1:5">
      <c r="A6100" t="s">
        <v>275</v>
      </c>
      <c r="B6100">
        <v>100.950005</v>
      </c>
      <c r="C6100">
        <v>471.72000100000002</v>
      </c>
      <c r="D6100">
        <v>-102.66561900000001</v>
      </c>
      <c r="E6100">
        <v>50.402000000000001</v>
      </c>
    </row>
    <row r="6101" spans="1:5">
      <c r="A6101" t="s">
        <v>275</v>
      </c>
      <c r="B6101">
        <v>100.966675</v>
      </c>
      <c r="C6101">
        <v>471.80200200000002</v>
      </c>
      <c r="D6101">
        <v>-102.67031900000001</v>
      </c>
      <c r="E6101">
        <v>50.398876000000001</v>
      </c>
    </row>
    <row r="6102" spans="1:5">
      <c r="A6102" t="s">
        <v>275</v>
      </c>
      <c r="B6102">
        <v>100.98333700000001</v>
      </c>
      <c r="C6102">
        <v>471.88198899999998</v>
      </c>
      <c r="D6102">
        <v>-102.673439</v>
      </c>
      <c r="E6102">
        <v>50.395499999999998</v>
      </c>
    </row>
    <row r="6103" spans="1:5">
      <c r="A6103" t="s">
        <v>275</v>
      </c>
      <c r="B6103">
        <v>101.00000799999999</v>
      </c>
      <c r="C6103">
        <v>471.96398900000003</v>
      </c>
      <c r="D6103">
        <v>-102.675003</v>
      </c>
      <c r="E6103">
        <v>50.392749999999999</v>
      </c>
    </row>
    <row r="6104" spans="1:5">
      <c r="A6104" t="s">
        <v>275</v>
      </c>
      <c r="B6104">
        <v>101.01667</v>
      </c>
      <c r="C6104">
        <v>472.04901100000001</v>
      </c>
      <c r="D6104">
        <v>-102.67656700000001</v>
      </c>
      <c r="E6104">
        <v>50.391125000000002</v>
      </c>
    </row>
    <row r="6105" spans="1:5">
      <c r="A6105" t="s">
        <v>275</v>
      </c>
      <c r="B6105">
        <v>101.03334</v>
      </c>
      <c r="C6105">
        <v>472.13501000000002</v>
      </c>
      <c r="D6105">
        <v>-102.67656700000001</v>
      </c>
      <c r="E6105">
        <v>50.389750999999997</v>
      </c>
    </row>
    <row r="6106" spans="1:5">
      <c r="A6106" t="s">
        <v>275</v>
      </c>
      <c r="B6106">
        <v>101.050003</v>
      </c>
      <c r="C6106">
        <v>472.216003</v>
      </c>
      <c r="D6106">
        <v>-102.678123</v>
      </c>
      <c r="E6106">
        <v>50.388874000000001</v>
      </c>
    </row>
    <row r="6107" spans="1:5">
      <c r="A6107" t="s">
        <v>275</v>
      </c>
      <c r="B6107">
        <v>101.06667299999999</v>
      </c>
      <c r="C6107">
        <v>472.29299900000001</v>
      </c>
      <c r="D6107">
        <v>-102.67656700000001</v>
      </c>
      <c r="E6107">
        <v>50.388373999999999</v>
      </c>
    </row>
    <row r="6108" spans="1:5">
      <c r="A6108" t="s">
        <v>275</v>
      </c>
      <c r="B6108">
        <v>101.083336</v>
      </c>
      <c r="C6108">
        <v>472.37701399999997</v>
      </c>
      <c r="D6108">
        <v>-102.679688</v>
      </c>
      <c r="E6108">
        <v>50.388126</v>
      </c>
    </row>
    <row r="6109" spans="1:5">
      <c r="A6109" t="s">
        <v>275</v>
      </c>
      <c r="B6109">
        <v>101.10000599999999</v>
      </c>
      <c r="C6109">
        <v>472.46499599999999</v>
      </c>
      <c r="D6109">
        <v>-102.684372</v>
      </c>
      <c r="E6109">
        <v>50.387875000000001</v>
      </c>
    </row>
    <row r="6110" spans="1:5">
      <c r="A6110" t="s">
        <v>275</v>
      </c>
      <c r="B6110">
        <v>101.116669</v>
      </c>
      <c r="C6110">
        <v>472.55398600000001</v>
      </c>
      <c r="D6110">
        <v>-102.69062</v>
      </c>
      <c r="E6110">
        <v>50.387875000000001</v>
      </c>
    </row>
    <row r="6111" spans="1:5">
      <c r="A6111" t="s">
        <v>275</v>
      </c>
      <c r="B6111">
        <v>101.13333900000001</v>
      </c>
      <c r="C6111">
        <v>472.63799999999998</v>
      </c>
      <c r="D6111">
        <v>-102.69375599999999</v>
      </c>
      <c r="E6111">
        <v>50.387627000000002</v>
      </c>
    </row>
    <row r="6112" spans="1:5">
      <c r="A6112" t="s">
        <v>275</v>
      </c>
      <c r="B6112">
        <v>101.150002</v>
      </c>
      <c r="C6112">
        <v>472.72000100000002</v>
      </c>
      <c r="D6112">
        <v>-102.69219200000001</v>
      </c>
      <c r="E6112">
        <v>50.387627000000002</v>
      </c>
    </row>
    <row r="6113" spans="1:5">
      <c r="A6113" t="s">
        <v>275</v>
      </c>
      <c r="B6113">
        <v>101.16667200000001</v>
      </c>
      <c r="C6113">
        <v>472.80398600000001</v>
      </c>
      <c r="D6113">
        <v>-102.68905599999999</v>
      </c>
      <c r="E6113">
        <v>50.387748999999999</v>
      </c>
    </row>
    <row r="6114" spans="1:5">
      <c r="A6114" t="s">
        <v>275</v>
      </c>
      <c r="B6114">
        <v>101.183342</v>
      </c>
      <c r="C6114">
        <v>472.89300500000002</v>
      </c>
      <c r="D6114">
        <v>-102.68905599999999</v>
      </c>
      <c r="E6114">
        <v>50.387627000000002</v>
      </c>
    </row>
    <row r="6115" spans="1:5">
      <c r="A6115" t="s">
        <v>275</v>
      </c>
      <c r="B6115">
        <v>101.200005</v>
      </c>
      <c r="C6115">
        <v>472.98001099999999</v>
      </c>
      <c r="D6115">
        <v>-102.69062</v>
      </c>
      <c r="E6115">
        <v>50.387123000000003</v>
      </c>
    </row>
    <row r="6116" spans="1:5">
      <c r="A6116" t="s">
        <v>275</v>
      </c>
      <c r="B6116">
        <v>101.216675</v>
      </c>
      <c r="C6116">
        <v>473.06698599999999</v>
      </c>
      <c r="D6116">
        <v>-102.69219200000001</v>
      </c>
      <c r="E6116">
        <v>50.386375000000001</v>
      </c>
    </row>
    <row r="6117" spans="1:5">
      <c r="A6117" t="s">
        <v>275</v>
      </c>
      <c r="B6117">
        <v>101.23333700000001</v>
      </c>
      <c r="C6117">
        <v>473.15100100000001</v>
      </c>
      <c r="D6117">
        <v>-102.69375599999999</v>
      </c>
      <c r="E6117">
        <v>50.385750000000002</v>
      </c>
    </row>
    <row r="6118" spans="1:5">
      <c r="A6118" t="s">
        <v>275</v>
      </c>
      <c r="B6118">
        <v>101.25000799999999</v>
      </c>
      <c r="C6118">
        <v>473.23998999999998</v>
      </c>
      <c r="D6118">
        <v>-102.695313</v>
      </c>
      <c r="E6118">
        <v>50.384498999999998</v>
      </c>
    </row>
    <row r="6119" spans="1:5">
      <c r="A6119" t="s">
        <v>275</v>
      </c>
      <c r="B6119">
        <v>101.26667</v>
      </c>
      <c r="C6119">
        <v>473.32800300000002</v>
      </c>
      <c r="D6119">
        <v>-102.69219200000001</v>
      </c>
      <c r="E6119">
        <v>50.381748000000002</v>
      </c>
    </row>
    <row r="6120" spans="1:5">
      <c r="A6120" t="s">
        <v>275</v>
      </c>
      <c r="B6120">
        <v>101.28334</v>
      </c>
      <c r="C6120">
        <v>473.41799900000001</v>
      </c>
      <c r="D6120">
        <v>-102.69219200000001</v>
      </c>
      <c r="E6120">
        <v>50.376877</v>
      </c>
    </row>
    <row r="6121" spans="1:5">
      <c r="A6121" t="s">
        <v>275</v>
      </c>
      <c r="B6121">
        <v>101.300003</v>
      </c>
      <c r="C6121">
        <v>473.50500499999998</v>
      </c>
      <c r="D6121">
        <v>-102.69062</v>
      </c>
      <c r="E6121">
        <v>50.370125000000002</v>
      </c>
    </row>
    <row r="6122" spans="1:5">
      <c r="A6122" t="s">
        <v>275</v>
      </c>
      <c r="B6122">
        <v>101.31667299999999</v>
      </c>
      <c r="C6122">
        <v>473.58999599999999</v>
      </c>
      <c r="D6122">
        <v>-102.69375599999999</v>
      </c>
      <c r="E6122">
        <v>50.361499999999999</v>
      </c>
    </row>
    <row r="6123" spans="1:5">
      <c r="A6123" t="s">
        <v>275</v>
      </c>
      <c r="B6123">
        <v>101.333336</v>
      </c>
      <c r="C6123">
        <v>473.67401100000001</v>
      </c>
      <c r="D6123">
        <v>-102.696877</v>
      </c>
      <c r="E6123">
        <v>50.351875</v>
      </c>
    </row>
    <row r="6124" spans="1:5">
      <c r="A6124" t="s">
        <v>275</v>
      </c>
      <c r="B6124">
        <v>101.35000599999999</v>
      </c>
      <c r="C6124">
        <v>473.75500499999998</v>
      </c>
      <c r="D6124">
        <v>-102.698441</v>
      </c>
      <c r="E6124">
        <v>50.342875999999997</v>
      </c>
    </row>
    <row r="6125" spans="1:5">
      <c r="A6125" t="s">
        <v>275</v>
      </c>
      <c r="B6125">
        <v>101.366669</v>
      </c>
      <c r="C6125">
        <v>473.83200099999999</v>
      </c>
      <c r="D6125">
        <v>-102.700005</v>
      </c>
      <c r="E6125">
        <v>50.334873000000002</v>
      </c>
    </row>
    <row r="6126" spans="1:5">
      <c r="A6126" t="s">
        <v>275</v>
      </c>
      <c r="B6126">
        <v>101.38333900000001</v>
      </c>
      <c r="C6126">
        <v>473.90701300000001</v>
      </c>
      <c r="D6126">
        <v>-102.701561</v>
      </c>
      <c r="E6126">
        <v>50.328251000000002</v>
      </c>
    </row>
    <row r="6127" spans="1:5">
      <c r="A6127" t="s">
        <v>275</v>
      </c>
      <c r="B6127">
        <v>101.400002</v>
      </c>
      <c r="C6127">
        <v>473.98199499999998</v>
      </c>
      <c r="D6127">
        <v>-102.706245</v>
      </c>
      <c r="E6127">
        <v>50.322749999999999</v>
      </c>
    </row>
    <row r="6128" spans="1:5">
      <c r="A6128" t="s">
        <v>275</v>
      </c>
      <c r="B6128">
        <v>101.41667200000001</v>
      </c>
      <c r="C6128">
        <v>474.06298800000002</v>
      </c>
      <c r="D6128">
        <v>-102.707809</v>
      </c>
      <c r="E6128">
        <v>50.318626000000002</v>
      </c>
    </row>
    <row r="6129" spans="1:5">
      <c r="A6129" t="s">
        <v>275</v>
      </c>
      <c r="B6129">
        <v>101.433342</v>
      </c>
      <c r="C6129">
        <v>474.14498900000001</v>
      </c>
      <c r="D6129">
        <v>-102.71093</v>
      </c>
      <c r="E6129">
        <v>50.314999</v>
      </c>
    </row>
    <row r="6130" spans="1:5">
      <c r="A6130" t="s">
        <v>275</v>
      </c>
      <c r="B6130">
        <v>101.450005</v>
      </c>
      <c r="C6130">
        <v>474.23400900000001</v>
      </c>
      <c r="D6130">
        <v>-102.709373</v>
      </c>
      <c r="E6130">
        <v>50.311501</v>
      </c>
    </row>
    <row r="6131" spans="1:5">
      <c r="A6131" t="s">
        <v>275</v>
      </c>
      <c r="B6131">
        <v>101.466675</v>
      </c>
      <c r="C6131">
        <v>474.32000699999998</v>
      </c>
      <c r="D6131">
        <v>-102.707809</v>
      </c>
      <c r="E6131">
        <v>50.307876999999998</v>
      </c>
    </row>
    <row r="6132" spans="1:5">
      <c r="A6132" t="s">
        <v>275</v>
      </c>
      <c r="B6132">
        <v>101.48333700000001</v>
      </c>
      <c r="C6132">
        <v>474.40200800000002</v>
      </c>
      <c r="D6132">
        <v>-102.707809</v>
      </c>
      <c r="E6132">
        <v>50.303749000000003</v>
      </c>
    </row>
    <row r="6133" spans="1:5">
      <c r="A6133" t="s">
        <v>275</v>
      </c>
      <c r="B6133">
        <v>101.50000799999999</v>
      </c>
      <c r="C6133">
        <v>474.48199499999998</v>
      </c>
      <c r="D6133">
        <v>-102.704689</v>
      </c>
      <c r="E6133">
        <v>50.299751000000001</v>
      </c>
    </row>
    <row r="6134" spans="1:5">
      <c r="A6134" t="s">
        <v>275</v>
      </c>
      <c r="B6134">
        <v>101.51667</v>
      </c>
      <c r="C6134">
        <v>474.56100500000002</v>
      </c>
      <c r="D6134">
        <v>-102.706245</v>
      </c>
      <c r="E6134">
        <v>50.296123999999999</v>
      </c>
    </row>
    <row r="6135" spans="1:5">
      <c r="A6135" t="s">
        <v>275</v>
      </c>
      <c r="B6135">
        <v>101.53334</v>
      </c>
      <c r="C6135">
        <v>474.64599600000003</v>
      </c>
      <c r="D6135">
        <v>-102.707809</v>
      </c>
      <c r="E6135">
        <v>50.292374000000002</v>
      </c>
    </row>
    <row r="6136" spans="1:5">
      <c r="A6136" t="s">
        <v>275</v>
      </c>
      <c r="B6136">
        <v>101.550003</v>
      </c>
      <c r="C6136">
        <v>474.73098800000002</v>
      </c>
      <c r="D6136">
        <v>-102.707809</v>
      </c>
      <c r="E6136">
        <v>50.287750000000003</v>
      </c>
    </row>
    <row r="6137" spans="1:5">
      <c r="A6137" t="s">
        <v>275</v>
      </c>
      <c r="B6137">
        <v>101.56667299999999</v>
      </c>
      <c r="C6137">
        <v>474.81601000000001</v>
      </c>
      <c r="D6137">
        <v>-102.709373</v>
      </c>
      <c r="E6137">
        <v>50.281875999999997</v>
      </c>
    </row>
    <row r="6138" spans="1:5">
      <c r="A6138" t="s">
        <v>275</v>
      </c>
      <c r="B6138">
        <v>101.583336</v>
      </c>
      <c r="C6138">
        <v>474.89801</v>
      </c>
      <c r="D6138">
        <v>-102.709373</v>
      </c>
      <c r="E6138">
        <v>50.275249000000002</v>
      </c>
    </row>
    <row r="6139" spans="1:5">
      <c r="A6139" t="s">
        <v>275</v>
      </c>
      <c r="B6139">
        <v>101.60000599999999</v>
      </c>
      <c r="C6139">
        <v>474.98001099999999</v>
      </c>
      <c r="D6139">
        <v>-102.714066</v>
      </c>
      <c r="E6139">
        <v>50.268501000000001</v>
      </c>
    </row>
    <row r="6140" spans="1:5">
      <c r="A6140" t="s">
        <v>275</v>
      </c>
      <c r="B6140">
        <v>101.616669</v>
      </c>
      <c r="C6140">
        <v>475.06201199999998</v>
      </c>
      <c r="D6140">
        <v>-102.71719400000001</v>
      </c>
      <c r="E6140">
        <v>50.261875000000003</v>
      </c>
    </row>
    <row r="6141" spans="1:5">
      <c r="A6141" t="s">
        <v>275</v>
      </c>
      <c r="B6141">
        <v>101.63333900000001</v>
      </c>
      <c r="C6141">
        <v>475.14401199999998</v>
      </c>
      <c r="D6141">
        <v>-102.71875</v>
      </c>
      <c r="E6141">
        <v>50.255122999999998</v>
      </c>
    </row>
    <row r="6142" spans="1:5">
      <c r="A6142" t="s">
        <v>275</v>
      </c>
      <c r="B6142">
        <v>101.650002</v>
      </c>
      <c r="C6142">
        <v>475.22601300000002</v>
      </c>
      <c r="D6142">
        <v>-102.720314</v>
      </c>
      <c r="E6142">
        <v>50.248001000000002</v>
      </c>
    </row>
    <row r="6143" spans="1:5">
      <c r="A6143" t="s">
        <v>275</v>
      </c>
      <c r="B6143">
        <v>101.66667200000001</v>
      </c>
      <c r="C6143">
        <v>475.30599999999998</v>
      </c>
      <c r="D6143">
        <v>-102.721878</v>
      </c>
      <c r="E6143">
        <v>50.240250000000003</v>
      </c>
    </row>
    <row r="6144" spans="1:5">
      <c r="A6144" t="s">
        <v>275</v>
      </c>
      <c r="B6144">
        <v>101.683342</v>
      </c>
      <c r="C6144">
        <v>475.385986</v>
      </c>
      <c r="D6144">
        <v>-102.724998</v>
      </c>
      <c r="E6144">
        <v>50.232250000000001</v>
      </c>
    </row>
    <row r="6145" spans="1:5">
      <c r="A6145" t="s">
        <v>275</v>
      </c>
      <c r="B6145">
        <v>101.700005</v>
      </c>
      <c r="C6145">
        <v>475.46200599999997</v>
      </c>
      <c r="D6145">
        <v>-102.724998</v>
      </c>
      <c r="E6145">
        <v>50.224376999999997</v>
      </c>
    </row>
    <row r="6146" spans="1:5">
      <c r="A6146" t="s">
        <v>275</v>
      </c>
      <c r="B6146">
        <v>101.716675</v>
      </c>
      <c r="C6146">
        <v>475.54400600000002</v>
      </c>
      <c r="D6146">
        <v>-102.724998</v>
      </c>
      <c r="E6146">
        <v>50.217250999999997</v>
      </c>
    </row>
    <row r="6147" spans="1:5">
      <c r="A6147" t="s">
        <v>275</v>
      </c>
      <c r="B6147">
        <v>101.73333700000001</v>
      </c>
      <c r="C6147">
        <v>475.63000499999998</v>
      </c>
      <c r="D6147">
        <v>-102.726563</v>
      </c>
      <c r="E6147">
        <v>50.210875999999999</v>
      </c>
    </row>
    <row r="6148" spans="1:5">
      <c r="A6148" t="s">
        <v>275</v>
      </c>
      <c r="B6148">
        <v>101.75000799999999</v>
      </c>
      <c r="C6148">
        <v>475.71899400000001</v>
      </c>
      <c r="D6148">
        <v>-102.72811900000001</v>
      </c>
      <c r="E6148">
        <v>50.204624000000003</v>
      </c>
    </row>
    <row r="6149" spans="1:5">
      <c r="A6149" t="s">
        <v>275</v>
      </c>
      <c r="B6149">
        <v>101.76667</v>
      </c>
      <c r="C6149">
        <v>475.80398600000001</v>
      </c>
      <c r="D6149">
        <v>-102.732811</v>
      </c>
      <c r="E6149">
        <v>50.197876000000001</v>
      </c>
    </row>
    <row r="6150" spans="1:5">
      <c r="A6150" t="s">
        <v>275</v>
      </c>
      <c r="B6150">
        <v>101.78334</v>
      </c>
      <c r="C6150">
        <v>475.88799999999998</v>
      </c>
      <c r="D6150">
        <v>-102.732811</v>
      </c>
      <c r="E6150">
        <v>50.190376000000001</v>
      </c>
    </row>
    <row r="6151" spans="1:5">
      <c r="A6151" t="s">
        <v>275</v>
      </c>
      <c r="B6151">
        <v>101.800003</v>
      </c>
      <c r="C6151">
        <v>475.966003</v>
      </c>
      <c r="D6151">
        <v>-102.737503</v>
      </c>
      <c r="E6151">
        <v>50.183875999999998</v>
      </c>
    </row>
    <row r="6152" spans="1:5">
      <c r="A6152" t="s">
        <v>275</v>
      </c>
      <c r="B6152">
        <v>101.81667299999999</v>
      </c>
      <c r="C6152">
        <v>476.04501299999998</v>
      </c>
      <c r="D6152">
        <v>-102.74063099999999</v>
      </c>
      <c r="E6152">
        <v>50.179248999999999</v>
      </c>
    </row>
    <row r="6153" spans="1:5">
      <c r="A6153" t="s">
        <v>275</v>
      </c>
      <c r="B6153">
        <v>101.833336</v>
      </c>
      <c r="C6153">
        <v>476.12100199999998</v>
      </c>
      <c r="D6153">
        <v>-102.74063099999999</v>
      </c>
      <c r="E6153">
        <v>50.176250000000003</v>
      </c>
    </row>
    <row r="6154" spans="1:5">
      <c r="A6154" t="s">
        <v>275</v>
      </c>
      <c r="B6154">
        <v>101.85000599999999</v>
      </c>
      <c r="C6154">
        <v>476.20300300000002</v>
      </c>
      <c r="D6154">
        <v>-102.74063099999999</v>
      </c>
      <c r="E6154">
        <v>50.174872999999998</v>
      </c>
    </row>
    <row r="6155" spans="1:5">
      <c r="A6155" t="s">
        <v>275</v>
      </c>
      <c r="B6155">
        <v>101.866669</v>
      </c>
      <c r="C6155">
        <v>476.28298999999998</v>
      </c>
      <c r="D6155">
        <v>-102.74063099999999</v>
      </c>
      <c r="E6155">
        <v>50.174126000000001</v>
      </c>
    </row>
    <row r="6156" spans="1:5">
      <c r="A6156" t="s">
        <v>275</v>
      </c>
      <c r="B6156">
        <v>101.88333900000001</v>
      </c>
      <c r="C6156">
        <v>476.364014</v>
      </c>
      <c r="D6156">
        <v>-102.742188</v>
      </c>
      <c r="E6156">
        <v>50.173499999999997</v>
      </c>
    </row>
    <row r="6157" spans="1:5">
      <c r="A6157" t="s">
        <v>275</v>
      </c>
      <c r="B6157">
        <v>101.900002</v>
      </c>
      <c r="C6157">
        <v>476.449005</v>
      </c>
      <c r="D6157">
        <v>-102.742188</v>
      </c>
      <c r="E6157">
        <v>50.172375000000002</v>
      </c>
    </row>
    <row r="6158" spans="1:5">
      <c r="A6158" t="s">
        <v>275</v>
      </c>
      <c r="B6158">
        <v>101.91667200000001</v>
      </c>
      <c r="C6158">
        <v>476.53698700000001</v>
      </c>
      <c r="D6158">
        <v>-102.742188</v>
      </c>
      <c r="E6158">
        <v>50.170749999999998</v>
      </c>
    </row>
    <row r="6159" spans="1:5">
      <c r="A6159" t="s">
        <v>275</v>
      </c>
      <c r="B6159">
        <v>101.933342</v>
      </c>
      <c r="C6159">
        <v>476.625</v>
      </c>
      <c r="D6159">
        <v>-102.742188</v>
      </c>
      <c r="E6159">
        <v>50.169249999999998</v>
      </c>
    </row>
    <row r="6160" spans="1:5">
      <c r="A6160" t="s">
        <v>275</v>
      </c>
      <c r="B6160">
        <v>101.950005</v>
      </c>
      <c r="C6160">
        <v>476.71099900000002</v>
      </c>
      <c r="D6160">
        <v>-102.73906700000001</v>
      </c>
      <c r="E6160">
        <v>50.168125000000003</v>
      </c>
    </row>
    <row r="6161" spans="1:5">
      <c r="A6161" t="s">
        <v>275</v>
      </c>
      <c r="B6161">
        <v>101.966675</v>
      </c>
      <c r="C6161">
        <v>476.79699699999998</v>
      </c>
      <c r="D6161">
        <v>-102.737503</v>
      </c>
      <c r="E6161">
        <v>50.167625000000001</v>
      </c>
    </row>
    <row r="6162" spans="1:5">
      <c r="A6162" t="s">
        <v>275</v>
      </c>
      <c r="B6162">
        <v>101.98333700000001</v>
      </c>
      <c r="C6162">
        <v>476.881012</v>
      </c>
      <c r="D6162">
        <v>-102.73906700000001</v>
      </c>
      <c r="E6162">
        <v>50.166874</v>
      </c>
    </row>
    <row r="6163" spans="1:5">
      <c r="A6163" t="s">
        <v>275</v>
      </c>
      <c r="B6163">
        <v>102.00000799999999</v>
      </c>
      <c r="C6163">
        <v>476.96499599999999</v>
      </c>
      <c r="D6163">
        <v>-102.74063099999999</v>
      </c>
      <c r="E6163">
        <v>50.165000999999997</v>
      </c>
    </row>
    <row r="6164" spans="1:5">
      <c r="A6164" t="s">
        <v>275</v>
      </c>
      <c r="B6164">
        <v>102.01667</v>
      </c>
      <c r="C6164">
        <v>477.04901100000001</v>
      </c>
      <c r="D6164">
        <v>-102.74063099999999</v>
      </c>
      <c r="E6164">
        <v>50.161625000000001</v>
      </c>
    </row>
    <row r="6165" spans="1:5">
      <c r="A6165" t="s">
        <v>275</v>
      </c>
      <c r="B6165">
        <v>102.03334</v>
      </c>
      <c r="C6165">
        <v>477.13198899999998</v>
      </c>
      <c r="D6165">
        <v>-102.73906700000001</v>
      </c>
      <c r="E6165">
        <v>50.156123999999998</v>
      </c>
    </row>
    <row r="6166" spans="1:5">
      <c r="A6166" t="s">
        <v>275</v>
      </c>
      <c r="B6166">
        <v>102.050003</v>
      </c>
      <c r="C6166">
        <v>477.20599399999998</v>
      </c>
      <c r="D6166">
        <v>-102.735939</v>
      </c>
      <c r="E6166">
        <v>50.149749999999997</v>
      </c>
    </row>
    <row r="6167" spans="1:5">
      <c r="A6167" t="s">
        <v>275</v>
      </c>
      <c r="B6167">
        <v>102.06667299999999</v>
      </c>
      <c r="C6167">
        <v>477.28201300000001</v>
      </c>
      <c r="D6167">
        <v>-102.735939</v>
      </c>
      <c r="E6167">
        <v>50.143374999999999</v>
      </c>
    </row>
    <row r="6168" spans="1:5">
      <c r="A6168" t="s">
        <v>275</v>
      </c>
      <c r="B6168">
        <v>102.083336</v>
      </c>
      <c r="C6168">
        <v>477.35699499999998</v>
      </c>
      <c r="D6168">
        <v>-102.735939</v>
      </c>
      <c r="E6168">
        <v>50.137374999999999</v>
      </c>
    </row>
    <row r="6169" spans="1:5">
      <c r="A6169" t="s">
        <v>275</v>
      </c>
      <c r="B6169">
        <v>102.10000599999999</v>
      </c>
      <c r="C6169">
        <v>477.442993</v>
      </c>
      <c r="D6169">
        <v>-102.73906700000001</v>
      </c>
      <c r="E6169">
        <v>50.131247999999999</v>
      </c>
    </row>
    <row r="6170" spans="1:5">
      <c r="A6170" t="s">
        <v>275</v>
      </c>
      <c r="B6170">
        <v>102.116669</v>
      </c>
      <c r="C6170">
        <v>477.53100599999999</v>
      </c>
      <c r="D6170">
        <v>-102.743752</v>
      </c>
      <c r="E6170">
        <v>50.125625999999997</v>
      </c>
    </row>
    <row r="6171" spans="1:5">
      <c r="A6171" t="s">
        <v>275</v>
      </c>
      <c r="B6171">
        <v>102.13333900000001</v>
      </c>
      <c r="C6171">
        <v>477.61700400000001</v>
      </c>
      <c r="D6171">
        <v>-102.745316</v>
      </c>
      <c r="E6171">
        <v>50.120251000000003</v>
      </c>
    </row>
    <row r="6172" spans="1:5">
      <c r="A6172" t="s">
        <v>275</v>
      </c>
      <c r="B6172">
        <v>102.150002</v>
      </c>
      <c r="C6172">
        <v>477.69799799999998</v>
      </c>
      <c r="D6172">
        <v>-102.748436</v>
      </c>
      <c r="E6172">
        <v>50.115124000000002</v>
      </c>
    </row>
    <row r="6173" spans="1:5">
      <c r="A6173" t="s">
        <v>275</v>
      </c>
      <c r="B6173">
        <v>102.16667200000001</v>
      </c>
      <c r="C6173">
        <v>477.77700800000002</v>
      </c>
      <c r="D6173">
        <v>-102.75155599999999</v>
      </c>
      <c r="E6173">
        <v>50.109000999999999</v>
      </c>
    </row>
    <row r="6174" spans="1:5">
      <c r="A6174" t="s">
        <v>275</v>
      </c>
      <c r="B6174">
        <v>102.183342</v>
      </c>
      <c r="C6174">
        <v>477.85699499999998</v>
      </c>
      <c r="D6174">
        <v>-102.75</v>
      </c>
      <c r="E6174">
        <v>50.101376000000002</v>
      </c>
    </row>
    <row r="6175" spans="1:5">
      <c r="A6175" t="s">
        <v>275</v>
      </c>
      <c r="B6175">
        <v>102.200005</v>
      </c>
      <c r="C6175">
        <v>477.942993</v>
      </c>
      <c r="D6175">
        <v>-102.748436</v>
      </c>
      <c r="E6175">
        <v>50.09375</v>
      </c>
    </row>
    <row r="6176" spans="1:5">
      <c r="A6176" t="s">
        <v>275</v>
      </c>
      <c r="B6176">
        <v>102.216675</v>
      </c>
      <c r="C6176">
        <v>478.02801499999998</v>
      </c>
      <c r="D6176">
        <v>-102.746872</v>
      </c>
      <c r="E6176">
        <v>50.085751000000002</v>
      </c>
    </row>
    <row r="6177" spans="1:5">
      <c r="A6177" t="s">
        <v>275</v>
      </c>
      <c r="B6177">
        <v>102.23333700000001</v>
      </c>
      <c r="C6177">
        <v>478.11300699999998</v>
      </c>
      <c r="D6177">
        <v>-102.748436</v>
      </c>
      <c r="E6177">
        <v>50.078251000000002</v>
      </c>
    </row>
    <row r="6178" spans="1:5">
      <c r="A6178" t="s">
        <v>275</v>
      </c>
      <c r="B6178">
        <v>102.25000799999999</v>
      </c>
      <c r="C6178">
        <v>478.19601399999999</v>
      </c>
      <c r="D6178">
        <v>-102.754684</v>
      </c>
      <c r="E6178">
        <v>50.071376999999998</v>
      </c>
    </row>
    <row r="6179" spans="1:5">
      <c r="A6179" t="s">
        <v>275</v>
      </c>
      <c r="B6179">
        <v>102.26667</v>
      </c>
      <c r="C6179">
        <v>478.27700800000002</v>
      </c>
      <c r="D6179">
        <v>-102.75625599999999</v>
      </c>
      <c r="E6179">
        <v>50.065376000000001</v>
      </c>
    </row>
    <row r="6180" spans="1:5">
      <c r="A6180" t="s">
        <v>275</v>
      </c>
      <c r="B6180">
        <v>102.28334</v>
      </c>
      <c r="C6180">
        <v>478.358002</v>
      </c>
      <c r="D6180">
        <v>-102.75625599999999</v>
      </c>
      <c r="E6180">
        <v>50.060001</v>
      </c>
    </row>
    <row r="6181" spans="1:5">
      <c r="A6181" t="s">
        <v>275</v>
      </c>
      <c r="B6181">
        <v>102.300003</v>
      </c>
      <c r="C6181">
        <v>478.44500699999998</v>
      </c>
      <c r="D6181">
        <v>-102.754684</v>
      </c>
      <c r="E6181">
        <v>50.055247999999999</v>
      </c>
    </row>
    <row r="6182" spans="1:5">
      <c r="A6182" t="s">
        <v>275</v>
      </c>
      <c r="B6182">
        <v>102.31667299999999</v>
      </c>
      <c r="C6182">
        <v>478.52899200000002</v>
      </c>
      <c r="D6182">
        <v>-102.75312</v>
      </c>
      <c r="E6182">
        <v>50.050376999999997</v>
      </c>
    </row>
    <row r="6183" spans="1:5">
      <c r="A6183" t="s">
        <v>275</v>
      </c>
      <c r="B6183">
        <v>102.333336</v>
      </c>
      <c r="C6183">
        <v>478.61099200000001</v>
      </c>
      <c r="D6183">
        <v>-102.75155599999999</v>
      </c>
      <c r="E6183">
        <v>50.045124000000001</v>
      </c>
    </row>
    <row r="6184" spans="1:5">
      <c r="A6184" t="s">
        <v>275</v>
      </c>
      <c r="B6184">
        <v>102.35000599999999</v>
      </c>
      <c r="C6184">
        <v>478.68701199999998</v>
      </c>
      <c r="D6184">
        <v>-102.75155599999999</v>
      </c>
      <c r="E6184">
        <v>50.040249000000003</v>
      </c>
    </row>
    <row r="6185" spans="1:5">
      <c r="A6185" t="s">
        <v>275</v>
      </c>
      <c r="B6185">
        <v>102.366669</v>
      </c>
      <c r="C6185">
        <v>478.76501500000001</v>
      </c>
      <c r="D6185">
        <v>-102.754684</v>
      </c>
      <c r="E6185">
        <v>50.035873000000002</v>
      </c>
    </row>
    <row r="6186" spans="1:5">
      <c r="A6186" t="s">
        <v>275</v>
      </c>
      <c r="B6186">
        <v>102.38333900000001</v>
      </c>
      <c r="C6186">
        <v>478.85000600000001</v>
      </c>
      <c r="D6186">
        <v>-102.760941</v>
      </c>
      <c r="E6186">
        <v>50.031750000000002</v>
      </c>
    </row>
    <row r="6187" spans="1:5">
      <c r="A6187" t="s">
        <v>275</v>
      </c>
      <c r="B6187">
        <v>102.400009</v>
      </c>
      <c r="C6187">
        <v>478.93798800000002</v>
      </c>
      <c r="D6187">
        <v>-102.764061</v>
      </c>
      <c r="E6187">
        <v>50.028252000000002</v>
      </c>
    </row>
    <row r="6188" spans="1:5">
      <c r="A6188" t="s">
        <v>275</v>
      </c>
      <c r="B6188">
        <v>102.41667200000001</v>
      </c>
      <c r="C6188">
        <v>479.02899200000002</v>
      </c>
      <c r="D6188">
        <v>-102.765625</v>
      </c>
      <c r="E6188">
        <v>50.024501999999998</v>
      </c>
    </row>
    <row r="6189" spans="1:5">
      <c r="A6189" t="s">
        <v>275</v>
      </c>
      <c r="B6189">
        <v>102.433342</v>
      </c>
      <c r="C6189">
        <v>479.11599699999999</v>
      </c>
      <c r="D6189">
        <v>-102.764061</v>
      </c>
      <c r="E6189">
        <v>50.021374000000002</v>
      </c>
    </row>
    <row r="6190" spans="1:5">
      <c r="A6190" t="s">
        <v>275</v>
      </c>
      <c r="B6190">
        <v>102.450005</v>
      </c>
      <c r="C6190">
        <v>479.19799799999998</v>
      </c>
      <c r="D6190">
        <v>-102.765625</v>
      </c>
      <c r="E6190">
        <v>50.018501000000001</v>
      </c>
    </row>
    <row r="6191" spans="1:5">
      <c r="A6191" t="s">
        <v>275</v>
      </c>
      <c r="B6191">
        <v>102.466675</v>
      </c>
      <c r="C6191">
        <v>479.27700800000002</v>
      </c>
      <c r="D6191">
        <v>-102.764061</v>
      </c>
      <c r="E6191">
        <v>50.015625</v>
      </c>
    </row>
    <row r="6192" spans="1:5">
      <c r="A6192" t="s">
        <v>275</v>
      </c>
      <c r="B6192">
        <v>102.48333700000001</v>
      </c>
      <c r="C6192">
        <v>479.35699499999998</v>
      </c>
      <c r="D6192">
        <v>-102.764061</v>
      </c>
      <c r="E6192">
        <v>50.013247999999997</v>
      </c>
    </row>
    <row r="6193" spans="1:5">
      <c r="A6193" t="s">
        <v>275</v>
      </c>
      <c r="B6193">
        <v>102.50000799999999</v>
      </c>
      <c r="C6193">
        <v>479.43701199999998</v>
      </c>
      <c r="D6193">
        <v>-102.764061</v>
      </c>
      <c r="E6193">
        <v>50.011749000000002</v>
      </c>
    </row>
    <row r="6194" spans="1:5">
      <c r="A6194" t="s">
        <v>275</v>
      </c>
      <c r="B6194">
        <v>102.51667</v>
      </c>
      <c r="C6194">
        <v>479.51901199999998</v>
      </c>
      <c r="D6194">
        <v>-102.765625</v>
      </c>
      <c r="E6194">
        <v>50.010876000000003</v>
      </c>
    </row>
    <row r="6195" spans="1:5">
      <c r="A6195" t="s">
        <v>275</v>
      </c>
      <c r="B6195">
        <v>102.53334</v>
      </c>
      <c r="C6195">
        <v>479.60199</v>
      </c>
      <c r="D6195">
        <v>-102.764061</v>
      </c>
      <c r="E6195">
        <v>50.010502000000002</v>
      </c>
    </row>
    <row r="6196" spans="1:5">
      <c r="A6196" t="s">
        <v>275</v>
      </c>
      <c r="B6196">
        <v>102.550003</v>
      </c>
      <c r="C6196">
        <v>479.68499800000001</v>
      </c>
      <c r="D6196">
        <v>-102.764061</v>
      </c>
      <c r="E6196">
        <v>50.009875999999998</v>
      </c>
    </row>
    <row r="6197" spans="1:5">
      <c r="A6197" t="s">
        <v>275</v>
      </c>
      <c r="B6197">
        <v>102.56667299999999</v>
      </c>
      <c r="C6197">
        <v>479.76998900000001</v>
      </c>
      <c r="D6197">
        <v>-102.764061</v>
      </c>
      <c r="E6197">
        <v>50.008125</v>
      </c>
    </row>
    <row r="6198" spans="1:5">
      <c r="A6198" t="s">
        <v>275</v>
      </c>
      <c r="B6198">
        <v>102.583336</v>
      </c>
      <c r="C6198">
        <v>479.858002</v>
      </c>
      <c r="D6198">
        <v>-102.764061</v>
      </c>
      <c r="E6198">
        <v>50.005248999999999</v>
      </c>
    </row>
    <row r="6199" spans="1:5">
      <c r="A6199" t="s">
        <v>275</v>
      </c>
      <c r="B6199">
        <v>102.60000599999999</v>
      </c>
      <c r="C6199">
        <v>479.95001200000002</v>
      </c>
      <c r="D6199">
        <v>-102.765625</v>
      </c>
      <c r="E6199">
        <v>50.002499</v>
      </c>
    </row>
    <row r="6200" spans="1:5">
      <c r="A6200" t="s">
        <v>275</v>
      </c>
      <c r="B6200">
        <v>102.616669</v>
      </c>
      <c r="C6200">
        <v>480.040009</v>
      </c>
      <c r="D6200">
        <v>-102.767189</v>
      </c>
      <c r="E6200">
        <v>49.999747999999997</v>
      </c>
    </row>
    <row r="6201" spans="1:5">
      <c r="A6201" t="s">
        <v>275</v>
      </c>
      <c r="B6201">
        <v>102.63333900000001</v>
      </c>
      <c r="C6201">
        <v>480.12200899999999</v>
      </c>
      <c r="D6201">
        <v>-102.770309</v>
      </c>
      <c r="E6201">
        <v>49.997622999999997</v>
      </c>
    </row>
    <row r="6202" spans="1:5">
      <c r="A6202" t="s">
        <v>275</v>
      </c>
      <c r="B6202">
        <v>102.650009</v>
      </c>
      <c r="C6202">
        <v>480.19799799999998</v>
      </c>
      <c r="D6202">
        <v>-102.77813</v>
      </c>
      <c r="E6202">
        <v>49.995376999999998</v>
      </c>
    </row>
    <row r="6203" spans="1:5">
      <c r="A6203" t="s">
        <v>275</v>
      </c>
      <c r="B6203">
        <v>102.66667200000001</v>
      </c>
      <c r="C6203">
        <v>480.27801499999998</v>
      </c>
      <c r="D6203">
        <v>-102.782814</v>
      </c>
      <c r="E6203">
        <v>49.991249000000003</v>
      </c>
    </row>
    <row r="6204" spans="1:5">
      <c r="A6204" t="s">
        <v>275</v>
      </c>
      <c r="B6204">
        <v>102.683342</v>
      </c>
      <c r="C6204">
        <v>480.35998499999999</v>
      </c>
      <c r="D6204">
        <v>-102.78125799999999</v>
      </c>
      <c r="E6204">
        <v>49.985000999999997</v>
      </c>
    </row>
    <row r="6205" spans="1:5">
      <c r="A6205" t="s">
        <v>275</v>
      </c>
      <c r="B6205">
        <v>102.700005</v>
      </c>
      <c r="C6205">
        <v>480.44400000000002</v>
      </c>
      <c r="D6205">
        <v>-102.77969400000001</v>
      </c>
      <c r="E6205">
        <v>49.978248999999998</v>
      </c>
    </row>
    <row r="6206" spans="1:5">
      <c r="A6206" t="s">
        <v>275</v>
      </c>
      <c r="B6206">
        <v>102.716675</v>
      </c>
      <c r="C6206">
        <v>480.52899200000002</v>
      </c>
      <c r="D6206">
        <v>-102.78125799999999</v>
      </c>
      <c r="E6206">
        <v>49.971747999999998</v>
      </c>
    </row>
    <row r="6207" spans="1:5">
      <c r="A6207" t="s">
        <v>275</v>
      </c>
      <c r="B6207">
        <v>102.73333700000001</v>
      </c>
      <c r="C6207">
        <v>480.61300699999998</v>
      </c>
      <c r="D6207">
        <v>-102.782814</v>
      </c>
      <c r="E6207">
        <v>49.966498999999999</v>
      </c>
    </row>
    <row r="6208" spans="1:5">
      <c r="A6208" t="s">
        <v>275</v>
      </c>
      <c r="B6208">
        <v>102.75000799999999</v>
      </c>
      <c r="C6208">
        <v>480.69601399999999</v>
      </c>
      <c r="D6208">
        <v>-102.782814</v>
      </c>
      <c r="E6208">
        <v>49.959999000000003</v>
      </c>
    </row>
    <row r="6209" spans="1:5">
      <c r="A6209" t="s">
        <v>275</v>
      </c>
      <c r="B6209">
        <v>102.76667</v>
      </c>
      <c r="C6209">
        <v>480.77899200000002</v>
      </c>
      <c r="D6209">
        <v>-102.782814</v>
      </c>
      <c r="E6209">
        <v>49.952624999999998</v>
      </c>
    </row>
    <row r="6210" spans="1:5">
      <c r="A6210" t="s">
        <v>275</v>
      </c>
      <c r="B6210">
        <v>102.78334</v>
      </c>
      <c r="C6210">
        <v>480.86099200000001</v>
      </c>
      <c r="D6210">
        <v>-102.78125799999999</v>
      </c>
      <c r="E6210">
        <v>49.943874000000001</v>
      </c>
    </row>
    <row r="6211" spans="1:5">
      <c r="A6211" t="s">
        <v>275</v>
      </c>
      <c r="B6211">
        <v>102.800003</v>
      </c>
      <c r="C6211">
        <v>480.94699100000003</v>
      </c>
      <c r="D6211">
        <v>-102.77813</v>
      </c>
      <c r="E6211">
        <v>49.934750000000001</v>
      </c>
    </row>
    <row r="6212" spans="1:5">
      <c r="A6212" t="s">
        <v>275</v>
      </c>
      <c r="B6212">
        <v>102.81667299999999</v>
      </c>
      <c r="C6212">
        <v>481.02999899999998</v>
      </c>
      <c r="D6212">
        <v>-102.77969400000001</v>
      </c>
      <c r="E6212">
        <v>49.925251000000003</v>
      </c>
    </row>
    <row r="6213" spans="1:5">
      <c r="A6213" t="s">
        <v>275</v>
      </c>
      <c r="B6213">
        <v>102.833336</v>
      </c>
      <c r="C6213">
        <v>481.11099200000001</v>
      </c>
      <c r="D6213">
        <v>-102.782814</v>
      </c>
      <c r="E6213">
        <v>49.916373999999998</v>
      </c>
    </row>
    <row r="6214" spans="1:5">
      <c r="A6214" t="s">
        <v>275</v>
      </c>
      <c r="B6214">
        <v>102.85000599999999</v>
      </c>
      <c r="C6214">
        <v>481.19198599999999</v>
      </c>
      <c r="D6214">
        <v>-102.789063</v>
      </c>
      <c r="E6214">
        <v>49.907623000000001</v>
      </c>
    </row>
    <row r="6215" spans="1:5">
      <c r="A6215" t="s">
        <v>275</v>
      </c>
      <c r="B6215">
        <v>102.866669</v>
      </c>
      <c r="C6215">
        <v>481.27301</v>
      </c>
      <c r="D6215">
        <v>-102.793747</v>
      </c>
      <c r="E6215">
        <v>49.898997999999999</v>
      </c>
    </row>
    <row r="6216" spans="1:5">
      <c r="A6216" t="s">
        <v>275</v>
      </c>
      <c r="B6216">
        <v>102.88333900000001</v>
      </c>
      <c r="C6216">
        <v>481.35199</v>
      </c>
      <c r="D6216">
        <v>-102.79686700000001</v>
      </c>
      <c r="E6216">
        <v>49.890250999999999</v>
      </c>
    </row>
    <row r="6217" spans="1:5">
      <c r="A6217" t="s">
        <v>275</v>
      </c>
      <c r="B6217">
        <v>102.900009</v>
      </c>
      <c r="C6217">
        <v>481.43099999999998</v>
      </c>
      <c r="D6217">
        <v>-102.795311</v>
      </c>
      <c r="E6217">
        <v>49.881500000000003</v>
      </c>
    </row>
    <row r="6218" spans="1:5">
      <c r="A6218" t="s">
        <v>275</v>
      </c>
      <c r="B6218">
        <v>102.91667200000001</v>
      </c>
      <c r="C6218">
        <v>481.51299999999998</v>
      </c>
      <c r="D6218">
        <v>-102.79686700000001</v>
      </c>
      <c r="E6218">
        <v>49.872002000000002</v>
      </c>
    </row>
    <row r="6219" spans="1:5">
      <c r="A6219" t="s">
        <v>275</v>
      </c>
      <c r="B6219">
        <v>102.933342</v>
      </c>
      <c r="C6219">
        <v>481.59698500000002</v>
      </c>
      <c r="D6219">
        <v>-102.79843099999999</v>
      </c>
      <c r="E6219">
        <v>49.862124999999999</v>
      </c>
    </row>
    <row r="6220" spans="1:5">
      <c r="A6220" t="s">
        <v>275</v>
      </c>
      <c r="B6220">
        <v>102.950005</v>
      </c>
      <c r="C6220">
        <v>481.68099999999998</v>
      </c>
      <c r="D6220">
        <v>-102.79686700000001</v>
      </c>
      <c r="E6220">
        <v>49.853248999999998</v>
      </c>
    </row>
    <row r="6221" spans="1:5">
      <c r="A6221" t="s">
        <v>275</v>
      </c>
      <c r="B6221">
        <v>102.966675</v>
      </c>
      <c r="C6221">
        <v>481.76001000000002</v>
      </c>
      <c r="D6221">
        <v>-102.79686700000001</v>
      </c>
      <c r="E6221">
        <v>49.845001000000003</v>
      </c>
    </row>
    <row r="6222" spans="1:5">
      <c r="A6222" t="s">
        <v>275</v>
      </c>
      <c r="B6222">
        <v>102.98333700000001</v>
      </c>
      <c r="C6222">
        <v>481.83999599999999</v>
      </c>
      <c r="D6222">
        <v>-102.79686700000001</v>
      </c>
      <c r="E6222">
        <v>49.838248999999998</v>
      </c>
    </row>
    <row r="6223" spans="1:5">
      <c r="A6223" t="s">
        <v>275</v>
      </c>
      <c r="B6223">
        <v>103.00000799999999</v>
      </c>
      <c r="C6223">
        <v>481.92401100000001</v>
      </c>
      <c r="D6223">
        <v>-102.800003</v>
      </c>
      <c r="E6223">
        <v>49.831501000000003</v>
      </c>
    </row>
    <row r="6224" spans="1:5">
      <c r="A6224" t="s">
        <v>275</v>
      </c>
      <c r="B6224">
        <v>103.01667</v>
      </c>
      <c r="C6224">
        <v>482.00698899999998</v>
      </c>
      <c r="D6224">
        <v>-102.800003</v>
      </c>
      <c r="E6224">
        <v>49.824001000000003</v>
      </c>
    </row>
    <row r="6225" spans="1:5">
      <c r="A6225" t="s">
        <v>275</v>
      </c>
      <c r="B6225">
        <v>103.03334</v>
      </c>
      <c r="C6225">
        <v>482.08898900000003</v>
      </c>
      <c r="D6225">
        <v>-102.79843099999999</v>
      </c>
      <c r="E6225">
        <v>49.814377</v>
      </c>
    </row>
    <row r="6226" spans="1:5">
      <c r="A6226" t="s">
        <v>275</v>
      </c>
      <c r="B6226">
        <v>103.050003</v>
      </c>
      <c r="C6226">
        <v>482.17498799999998</v>
      </c>
      <c r="D6226">
        <v>-102.79686700000001</v>
      </c>
      <c r="E6226">
        <v>49.804001</v>
      </c>
    </row>
    <row r="6227" spans="1:5">
      <c r="A6227" t="s">
        <v>275</v>
      </c>
      <c r="B6227">
        <v>103.06667299999999</v>
      </c>
      <c r="C6227">
        <v>482.26400799999999</v>
      </c>
      <c r="D6227">
        <v>-102.795311</v>
      </c>
      <c r="E6227">
        <v>49.793998999999999</v>
      </c>
    </row>
    <row r="6228" spans="1:5">
      <c r="A6228" t="s">
        <v>275</v>
      </c>
      <c r="B6228">
        <v>103.083336</v>
      </c>
      <c r="C6228">
        <v>482.35299700000002</v>
      </c>
      <c r="D6228">
        <v>-102.795311</v>
      </c>
      <c r="E6228">
        <v>49.786124999999998</v>
      </c>
    </row>
    <row r="6229" spans="1:5">
      <c r="A6229" t="s">
        <v>275</v>
      </c>
      <c r="B6229">
        <v>103.10000599999999</v>
      </c>
      <c r="C6229">
        <v>482.43600500000002</v>
      </c>
      <c r="D6229">
        <v>-102.793747</v>
      </c>
      <c r="E6229">
        <v>49.780498999999999</v>
      </c>
    </row>
    <row r="6230" spans="1:5">
      <c r="A6230" t="s">
        <v>275</v>
      </c>
      <c r="B6230">
        <v>103.116669</v>
      </c>
      <c r="C6230">
        <v>482.51299999999998</v>
      </c>
      <c r="D6230">
        <v>-102.793747</v>
      </c>
      <c r="E6230">
        <v>49.77375</v>
      </c>
    </row>
    <row r="6231" spans="1:5">
      <c r="A6231" t="s">
        <v>275</v>
      </c>
      <c r="B6231">
        <v>103.13333900000001</v>
      </c>
      <c r="C6231">
        <v>482.59298699999999</v>
      </c>
      <c r="D6231">
        <v>-102.795311</v>
      </c>
      <c r="E6231">
        <v>49.767623999999998</v>
      </c>
    </row>
    <row r="6232" spans="1:5">
      <c r="A6232" t="s">
        <v>275</v>
      </c>
      <c r="B6232">
        <v>103.150009</v>
      </c>
      <c r="C6232">
        <v>482.675995</v>
      </c>
      <c r="D6232">
        <v>-102.79843099999999</v>
      </c>
      <c r="E6232">
        <v>49.761623</v>
      </c>
    </row>
    <row r="6233" spans="1:5">
      <c r="A6233" t="s">
        <v>275</v>
      </c>
      <c r="B6233">
        <v>103.16667200000001</v>
      </c>
      <c r="C6233">
        <v>482.75799599999999</v>
      </c>
      <c r="D6233">
        <v>-102.804688</v>
      </c>
      <c r="E6233">
        <v>49.756874000000003</v>
      </c>
    </row>
    <row r="6234" spans="1:5">
      <c r="A6234" t="s">
        <v>275</v>
      </c>
      <c r="B6234">
        <v>103.183342</v>
      </c>
      <c r="C6234">
        <v>482.83898900000003</v>
      </c>
      <c r="D6234">
        <v>-102.804688</v>
      </c>
      <c r="E6234">
        <v>49.752997999999998</v>
      </c>
    </row>
    <row r="6235" spans="1:5">
      <c r="A6235" t="s">
        <v>275</v>
      </c>
      <c r="B6235">
        <v>103.200005</v>
      </c>
      <c r="C6235">
        <v>482.91900600000002</v>
      </c>
      <c r="D6235">
        <v>-102.800003</v>
      </c>
      <c r="E6235">
        <v>49.749499999999998</v>
      </c>
    </row>
    <row r="6236" spans="1:5">
      <c r="A6236" t="s">
        <v>275</v>
      </c>
      <c r="B6236">
        <v>103.216675</v>
      </c>
      <c r="C6236">
        <v>483.00201399999997</v>
      </c>
      <c r="D6236">
        <v>-102.79686700000001</v>
      </c>
      <c r="E6236">
        <v>49.745750000000001</v>
      </c>
    </row>
    <row r="6237" spans="1:5">
      <c r="A6237" t="s">
        <v>275</v>
      </c>
      <c r="B6237">
        <v>103.23333700000001</v>
      </c>
      <c r="C6237">
        <v>483.08999599999999</v>
      </c>
      <c r="D6237">
        <v>-102.793747</v>
      </c>
      <c r="E6237">
        <v>49.742249000000001</v>
      </c>
    </row>
    <row r="6238" spans="1:5">
      <c r="A6238" t="s">
        <v>275</v>
      </c>
      <c r="B6238">
        <v>103.25000799999999</v>
      </c>
      <c r="C6238">
        <v>483.17898600000001</v>
      </c>
      <c r="D6238">
        <v>-102.795311</v>
      </c>
      <c r="E6238">
        <v>49.738624999999999</v>
      </c>
    </row>
    <row r="6239" spans="1:5">
      <c r="A6239" t="s">
        <v>275</v>
      </c>
      <c r="B6239">
        <v>103.26667</v>
      </c>
      <c r="C6239">
        <v>483.26299999999998</v>
      </c>
      <c r="D6239">
        <v>-102.793747</v>
      </c>
      <c r="E6239">
        <v>49.734122999999997</v>
      </c>
    </row>
    <row r="6240" spans="1:5">
      <c r="A6240" t="s">
        <v>275</v>
      </c>
      <c r="B6240">
        <v>103.28334</v>
      </c>
      <c r="C6240">
        <v>483.34698500000002</v>
      </c>
      <c r="D6240">
        <v>-102.79218299999999</v>
      </c>
      <c r="E6240">
        <v>49.728999999999999</v>
      </c>
    </row>
    <row r="6241" spans="1:5">
      <c r="A6241" t="s">
        <v>275</v>
      </c>
      <c r="B6241">
        <v>103.300003</v>
      </c>
      <c r="C6241">
        <v>483.432007</v>
      </c>
      <c r="D6241">
        <v>-102.790627</v>
      </c>
      <c r="E6241">
        <v>49.723250999999998</v>
      </c>
    </row>
    <row r="6242" spans="1:5">
      <c r="A6242" t="s">
        <v>275</v>
      </c>
      <c r="B6242">
        <v>103.31667299999999</v>
      </c>
      <c r="C6242">
        <v>483.516998</v>
      </c>
      <c r="D6242">
        <v>-102.790627</v>
      </c>
      <c r="E6242">
        <v>49.717624999999998</v>
      </c>
    </row>
    <row r="6243" spans="1:5">
      <c r="A6243" t="s">
        <v>275</v>
      </c>
      <c r="B6243">
        <v>103.333336</v>
      </c>
      <c r="C6243">
        <v>483.59899899999999</v>
      </c>
      <c r="D6243">
        <v>-102.789063</v>
      </c>
      <c r="E6243">
        <v>49.713248999999998</v>
      </c>
    </row>
    <row r="6244" spans="1:5">
      <c r="A6244" t="s">
        <v>275</v>
      </c>
      <c r="B6244">
        <v>103.35000599999999</v>
      </c>
      <c r="C6244">
        <v>483.675995</v>
      </c>
      <c r="D6244">
        <v>-102.789063</v>
      </c>
      <c r="E6244">
        <v>49.709750999999997</v>
      </c>
    </row>
    <row r="6245" spans="1:5">
      <c r="A6245" t="s">
        <v>275</v>
      </c>
      <c r="B6245">
        <v>103.366669</v>
      </c>
      <c r="C6245">
        <v>483.75399800000002</v>
      </c>
      <c r="D6245">
        <v>-102.789063</v>
      </c>
      <c r="E6245">
        <v>49.706626999999997</v>
      </c>
    </row>
    <row r="6246" spans="1:5">
      <c r="A6246" t="s">
        <v>275</v>
      </c>
      <c r="B6246">
        <v>103.38333900000001</v>
      </c>
      <c r="C6246">
        <v>483.83401500000002</v>
      </c>
      <c r="D6246">
        <v>-102.79218299999999</v>
      </c>
      <c r="E6246">
        <v>49.701873999999997</v>
      </c>
    </row>
    <row r="6247" spans="1:5">
      <c r="A6247" t="s">
        <v>275</v>
      </c>
      <c r="B6247">
        <v>103.400009</v>
      </c>
      <c r="C6247">
        <v>483.92001299999998</v>
      </c>
      <c r="D6247">
        <v>-102.793747</v>
      </c>
      <c r="E6247">
        <v>49.696877000000001</v>
      </c>
    </row>
    <row r="6248" spans="1:5">
      <c r="A6248" t="s">
        <v>275</v>
      </c>
      <c r="B6248">
        <v>103.41667200000001</v>
      </c>
      <c r="C6248">
        <v>484.00698899999998</v>
      </c>
      <c r="D6248">
        <v>-102.79686700000001</v>
      </c>
      <c r="E6248">
        <v>49.692123000000002</v>
      </c>
    </row>
    <row r="6249" spans="1:5">
      <c r="A6249" t="s">
        <v>275</v>
      </c>
      <c r="B6249">
        <v>103.433342</v>
      </c>
      <c r="C6249">
        <v>484.09500100000002</v>
      </c>
      <c r="D6249">
        <v>-102.79686700000001</v>
      </c>
      <c r="E6249">
        <v>49.689377</v>
      </c>
    </row>
    <row r="6250" spans="1:5">
      <c r="A6250" t="s">
        <v>275</v>
      </c>
      <c r="B6250">
        <v>103.450005</v>
      </c>
      <c r="C6250">
        <v>484.17498799999998</v>
      </c>
      <c r="D6250">
        <v>-102.793747</v>
      </c>
      <c r="E6250">
        <v>49.686874000000003</v>
      </c>
    </row>
    <row r="6251" spans="1:5">
      <c r="A6251" t="s">
        <v>275</v>
      </c>
      <c r="B6251">
        <v>103.466675</v>
      </c>
      <c r="C6251">
        <v>484.26299999999998</v>
      </c>
      <c r="D6251">
        <v>-102.793747</v>
      </c>
      <c r="E6251">
        <v>49.684249999999999</v>
      </c>
    </row>
    <row r="6252" spans="1:5">
      <c r="A6252" t="s">
        <v>275</v>
      </c>
      <c r="B6252">
        <v>103.48333700000001</v>
      </c>
      <c r="C6252">
        <v>484.34600799999998</v>
      </c>
      <c r="D6252">
        <v>-102.79843099999999</v>
      </c>
      <c r="E6252">
        <v>49.681998999999998</v>
      </c>
    </row>
    <row r="6253" spans="1:5">
      <c r="A6253" t="s">
        <v>275</v>
      </c>
      <c r="B6253">
        <v>103.50000799999999</v>
      </c>
      <c r="C6253">
        <v>484.43600500000002</v>
      </c>
      <c r="D6253">
        <v>-102.804688</v>
      </c>
      <c r="E6253">
        <v>49.680374</v>
      </c>
    </row>
    <row r="6254" spans="1:5">
      <c r="A6254" t="s">
        <v>275</v>
      </c>
      <c r="B6254">
        <v>103.51667</v>
      </c>
      <c r="C6254">
        <v>484.51998900000001</v>
      </c>
      <c r="D6254">
        <v>-102.807816</v>
      </c>
      <c r="E6254">
        <v>49.678749000000003</v>
      </c>
    </row>
    <row r="6255" spans="1:5">
      <c r="A6255" t="s">
        <v>275</v>
      </c>
      <c r="B6255">
        <v>103.53334</v>
      </c>
      <c r="C6255">
        <v>484.60299700000002</v>
      </c>
      <c r="D6255">
        <v>-102.804688</v>
      </c>
      <c r="E6255">
        <v>49.675998999999997</v>
      </c>
    </row>
    <row r="6256" spans="1:5">
      <c r="A6256" t="s">
        <v>275</v>
      </c>
      <c r="B6256">
        <v>103.550003</v>
      </c>
      <c r="C6256">
        <v>484.69198599999999</v>
      </c>
      <c r="D6256">
        <v>-102.804688</v>
      </c>
      <c r="E6256">
        <v>49.672249000000001</v>
      </c>
    </row>
    <row r="6257" spans="1:5">
      <c r="A6257" t="s">
        <v>275</v>
      </c>
      <c r="B6257">
        <v>103.56667299999999</v>
      </c>
      <c r="C6257">
        <v>484.78698700000001</v>
      </c>
      <c r="D6257">
        <v>-102.804688</v>
      </c>
      <c r="E6257">
        <v>49.668250999999998</v>
      </c>
    </row>
    <row r="6258" spans="1:5">
      <c r="A6258" t="s">
        <v>275</v>
      </c>
      <c r="B6258">
        <v>103.583336</v>
      </c>
      <c r="C6258">
        <v>484.88501000000002</v>
      </c>
      <c r="D6258">
        <v>-102.809372</v>
      </c>
      <c r="E6258">
        <v>49.664124000000001</v>
      </c>
    </row>
    <row r="6259" spans="1:5">
      <c r="A6259" t="s">
        <v>275</v>
      </c>
      <c r="B6259">
        <v>103.60000599999999</v>
      </c>
      <c r="C6259">
        <v>484.97500600000001</v>
      </c>
      <c r="D6259">
        <v>-102.8125</v>
      </c>
      <c r="E6259">
        <v>49.659874000000002</v>
      </c>
    </row>
    <row r="6260" spans="1:5">
      <c r="A6260" t="s">
        <v>275</v>
      </c>
      <c r="B6260">
        <v>103.616669</v>
      </c>
      <c r="C6260">
        <v>485.057007</v>
      </c>
      <c r="D6260">
        <v>-102.814064</v>
      </c>
      <c r="E6260">
        <v>49.654499000000001</v>
      </c>
    </row>
    <row r="6261" spans="1:5">
      <c r="A6261" t="s">
        <v>275</v>
      </c>
      <c r="B6261">
        <v>103.63333900000001</v>
      </c>
      <c r="C6261">
        <v>485.13400300000001</v>
      </c>
      <c r="D6261">
        <v>-102.8125</v>
      </c>
      <c r="E6261">
        <v>49.647877000000001</v>
      </c>
    </row>
    <row r="6262" spans="1:5">
      <c r="A6262" t="s">
        <v>275</v>
      </c>
      <c r="B6262">
        <v>103.650009</v>
      </c>
      <c r="C6262">
        <v>485.21499599999999</v>
      </c>
      <c r="D6262">
        <v>-102.814064</v>
      </c>
      <c r="E6262">
        <v>49.640250999999999</v>
      </c>
    </row>
    <row r="6263" spans="1:5">
      <c r="A6263" t="s">
        <v>275</v>
      </c>
      <c r="B6263">
        <v>103.66667200000001</v>
      </c>
      <c r="C6263">
        <v>485.29800399999999</v>
      </c>
      <c r="D6263">
        <v>-102.817184</v>
      </c>
      <c r="E6263">
        <v>49.632252000000001</v>
      </c>
    </row>
    <row r="6264" spans="1:5">
      <c r="A6264" t="s">
        <v>275</v>
      </c>
      <c r="B6264">
        <v>103.683342</v>
      </c>
      <c r="C6264">
        <v>485.38198899999998</v>
      </c>
      <c r="D6264">
        <v>-102.821884</v>
      </c>
      <c r="E6264">
        <v>49.624248999999999</v>
      </c>
    </row>
    <row r="6265" spans="1:5">
      <c r="A6265" t="s">
        <v>275</v>
      </c>
      <c r="B6265">
        <v>103.700005</v>
      </c>
      <c r="C6265">
        <v>485.46499599999999</v>
      </c>
      <c r="D6265">
        <v>-102.825005</v>
      </c>
      <c r="E6265">
        <v>49.616123000000002</v>
      </c>
    </row>
    <row r="6266" spans="1:5">
      <c r="A6266" t="s">
        <v>275</v>
      </c>
      <c r="B6266">
        <v>103.716675</v>
      </c>
      <c r="C6266">
        <v>485.54501299999998</v>
      </c>
      <c r="D6266">
        <v>-102.825005</v>
      </c>
      <c r="E6266">
        <v>49.607498</v>
      </c>
    </row>
    <row r="6267" spans="1:5">
      <c r="A6267" t="s">
        <v>275</v>
      </c>
      <c r="B6267">
        <v>103.73333700000001</v>
      </c>
      <c r="C6267">
        <v>485.62799100000001</v>
      </c>
      <c r="D6267">
        <v>-102.825005</v>
      </c>
      <c r="E6267">
        <v>49.598250999999998</v>
      </c>
    </row>
    <row r="6268" spans="1:5">
      <c r="A6268" t="s">
        <v>275</v>
      </c>
      <c r="B6268">
        <v>103.75000799999999</v>
      </c>
      <c r="C6268">
        <v>485.71398900000003</v>
      </c>
      <c r="D6268">
        <v>-102.823441</v>
      </c>
      <c r="E6268">
        <v>49.588501000000001</v>
      </c>
    </row>
    <row r="6269" spans="1:5">
      <c r="A6269" t="s">
        <v>275</v>
      </c>
      <c r="B6269">
        <v>103.76667</v>
      </c>
      <c r="C6269">
        <v>485.800995</v>
      </c>
      <c r="D6269">
        <v>-102.821884</v>
      </c>
      <c r="E6269">
        <v>49.578377000000003</v>
      </c>
    </row>
    <row r="6270" spans="1:5">
      <c r="A6270" t="s">
        <v>275</v>
      </c>
      <c r="B6270">
        <v>103.78334</v>
      </c>
      <c r="C6270">
        <v>485.885986</v>
      </c>
      <c r="D6270">
        <v>-102.823441</v>
      </c>
      <c r="E6270">
        <v>49.568500999999998</v>
      </c>
    </row>
    <row r="6271" spans="1:5">
      <c r="A6271" t="s">
        <v>275</v>
      </c>
      <c r="B6271">
        <v>103.800003</v>
      </c>
      <c r="C6271">
        <v>485.96301299999999</v>
      </c>
      <c r="D6271">
        <v>-102.82656900000001</v>
      </c>
      <c r="E6271">
        <v>49.558624000000002</v>
      </c>
    </row>
    <row r="6272" spans="1:5">
      <c r="A6272" t="s">
        <v>275</v>
      </c>
      <c r="B6272">
        <v>103.81667299999999</v>
      </c>
      <c r="C6272">
        <v>486.04098499999998</v>
      </c>
      <c r="D6272">
        <v>-102.828125</v>
      </c>
      <c r="E6272">
        <v>49.547500999999997</v>
      </c>
    </row>
    <row r="6273" spans="1:5">
      <c r="A6273" t="s">
        <v>275</v>
      </c>
      <c r="B6273">
        <v>103.833336</v>
      </c>
      <c r="C6273">
        <v>486.11801100000002</v>
      </c>
      <c r="D6273">
        <v>-102.82656900000001</v>
      </c>
      <c r="E6273">
        <v>49.535750999999998</v>
      </c>
    </row>
    <row r="6274" spans="1:5">
      <c r="A6274" t="s">
        <v>275</v>
      </c>
      <c r="B6274">
        <v>103.85000599999999</v>
      </c>
      <c r="C6274">
        <v>486.20001200000002</v>
      </c>
      <c r="D6274">
        <v>-102.825005</v>
      </c>
      <c r="E6274">
        <v>49.523375999999999</v>
      </c>
    </row>
    <row r="6275" spans="1:5">
      <c r="A6275" t="s">
        <v>275</v>
      </c>
      <c r="B6275">
        <v>103.866669</v>
      </c>
      <c r="C6275">
        <v>486.283997</v>
      </c>
      <c r="D6275">
        <v>-102.82656900000001</v>
      </c>
      <c r="E6275">
        <v>49.512999999999998</v>
      </c>
    </row>
    <row r="6276" spans="1:5">
      <c r="A6276" t="s">
        <v>275</v>
      </c>
      <c r="B6276">
        <v>103.88333900000001</v>
      </c>
      <c r="C6276">
        <v>486.36599699999999</v>
      </c>
      <c r="D6276">
        <v>-102.828125</v>
      </c>
      <c r="E6276">
        <v>49.502997999999998</v>
      </c>
    </row>
    <row r="6277" spans="1:5">
      <c r="A6277" t="s">
        <v>275</v>
      </c>
      <c r="B6277">
        <v>103.900009</v>
      </c>
      <c r="C6277">
        <v>486.45199600000001</v>
      </c>
      <c r="D6277">
        <v>-102.829689</v>
      </c>
      <c r="E6277">
        <v>49.493000000000002</v>
      </c>
    </row>
    <row r="6278" spans="1:5">
      <c r="A6278" t="s">
        <v>275</v>
      </c>
      <c r="B6278">
        <v>103.91667200000001</v>
      </c>
      <c r="C6278">
        <v>486.53500400000001</v>
      </c>
      <c r="D6278">
        <v>-102.829689</v>
      </c>
      <c r="E6278">
        <v>49.483001999999999</v>
      </c>
    </row>
    <row r="6279" spans="1:5">
      <c r="A6279" t="s">
        <v>275</v>
      </c>
      <c r="B6279">
        <v>103.933342</v>
      </c>
      <c r="C6279">
        <v>486.61801100000002</v>
      </c>
      <c r="D6279">
        <v>-102.828125</v>
      </c>
      <c r="E6279">
        <v>49.473125000000003</v>
      </c>
    </row>
    <row r="6280" spans="1:5">
      <c r="A6280" t="s">
        <v>275</v>
      </c>
      <c r="B6280">
        <v>103.950005</v>
      </c>
      <c r="C6280">
        <v>486.69799799999998</v>
      </c>
      <c r="D6280">
        <v>-102.82656900000001</v>
      </c>
      <c r="E6280">
        <v>49.463875000000002</v>
      </c>
    </row>
    <row r="6281" spans="1:5">
      <c r="A6281" t="s">
        <v>275</v>
      </c>
      <c r="B6281">
        <v>103.966675</v>
      </c>
      <c r="C6281">
        <v>486.77600100000001</v>
      </c>
      <c r="D6281">
        <v>-102.82656900000001</v>
      </c>
      <c r="E6281">
        <v>49.455376000000001</v>
      </c>
    </row>
    <row r="6282" spans="1:5">
      <c r="A6282" t="s">
        <v>275</v>
      </c>
      <c r="B6282">
        <v>103.98333700000001</v>
      </c>
      <c r="C6282">
        <v>486.85598800000002</v>
      </c>
      <c r="D6282">
        <v>-102.82656900000001</v>
      </c>
      <c r="E6282">
        <v>49.446499000000003</v>
      </c>
    </row>
    <row r="6283" spans="1:5">
      <c r="A6283" t="s">
        <v>275</v>
      </c>
      <c r="B6283">
        <v>104.00000799999999</v>
      </c>
      <c r="C6283">
        <v>486.93701199999998</v>
      </c>
      <c r="D6283">
        <v>-102.831253</v>
      </c>
      <c r="E6283">
        <v>49.437752000000003</v>
      </c>
    </row>
    <row r="6284" spans="1:5">
      <c r="A6284" t="s">
        <v>275</v>
      </c>
      <c r="B6284">
        <v>104.01667</v>
      </c>
      <c r="C6284">
        <v>487.01800500000002</v>
      </c>
      <c r="D6284">
        <v>-102.835938</v>
      </c>
      <c r="E6284">
        <v>49.428623000000002</v>
      </c>
    </row>
    <row r="6285" spans="1:5">
      <c r="A6285" t="s">
        <v>275</v>
      </c>
      <c r="B6285">
        <v>104.03334</v>
      </c>
      <c r="C6285">
        <v>487.09899899999999</v>
      </c>
      <c r="D6285">
        <v>-102.83749400000001</v>
      </c>
      <c r="E6285">
        <v>49.419376</v>
      </c>
    </row>
    <row r="6286" spans="1:5">
      <c r="A6286" t="s">
        <v>275</v>
      </c>
      <c r="B6286">
        <v>104.050003</v>
      </c>
      <c r="C6286">
        <v>487.182007</v>
      </c>
      <c r="D6286">
        <v>-102.83749400000001</v>
      </c>
      <c r="E6286">
        <v>49.409874000000002</v>
      </c>
    </row>
    <row r="6287" spans="1:5">
      <c r="A6287" t="s">
        <v>275</v>
      </c>
      <c r="B6287">
        <v>104.06667299999999</v>
      </c>
      <c r="C6287">
        <v>487.26998900000001</v>
      </c>
      <c r="D6287">
        <v>-102.83749400000001</v>
      </c>
      <c r="E6287">
        <v>49.401127000000002</v>
      </c>
    </row>
    <row r="6288" spans="1:5">
      <c r="A6288" t="s">
        <v>275</v>
      </c>
      <c r="B6288">
        <v>104.083336</v>
      </c>
      <c r="C6288">
        <v>487.35900900000001</v>
      </c>
      <c r="D6288">
        <v>-102.83905799999999</v>
      </c>
      <c r="E6288">
        <v>49.393124</v>
      </c>
    </row>
    <row r="6289" spans="1:5">
      <c r="A6289" t="s">
        <v>275</v>
      </c>
      <c r="B6289">
        <v>104.10000599999999</v>
      </c>
      <c r="C6289">
        <v>487.44500699999998</v>
      </c>
      <c r="D6289">
        <v>-102.840622</v>
      </c>
      <c r="E6289">
        <v>49.385249999999999</v>
      </c>
    </row>
    <row r="6290" spans="1:5">
      <c r="A6290" t="s">
        <v>275</v>
      </c>
      <c r="B6290">
        <v>104.116669</v>
      </c>
      <c r="C6290">
        <v>487.52801499999998</v>
      </c>
      <c r="D6290">
        <v>-102.842178</v>
      </c>
      <c r="E6290">
        <v>49.377251000000001</v>
      </c>
    </row>
    <row r="6291" spans="1:5">
      <c r="A6291" t="s">
        <v>275</v>
      </c>
      <c r="B6291">
        <v>104.13333900000001</v>
      </c>
      <c r="C6291">
        <v>487.614014</v>
      </c>
      <c r="D6291">
        <v>-102.84375799999999</v>
      </c>
      <c r="E6291">
        <v>49.369877000000002</v>
      </c>
    </row>
    <row r="6292" spans="1:5">
      <c r="A6292" t="s">
        <v>275</v>
      </c>
      <c r="B6292">
        <v>104.150009</v>
      </c>
      <c r="C6292">
        <v>487.70199600000001</v>
      </c>
      <c r="D6292">
        <v>-102.84375799999999</v>
      </c>
      <c r="E6292">
        <v>49.363998000000002</v>
      </c>
    </row>
    <row r="6293" spans="1:5">
      <c r="A6293" t="s">
        <v>275</v>
      </c>
      <c r="B6293">
        <v>104.16667200000001</v>
      </c>
      <c r="C6293">
        <v>487.78900099999998</v>
      </c>
      <c r="D6293">
        <v>-102.84375799999999</v>
      </c>
      <c r="E6293">
        <v>49.359501000000002</v>
      </c>
    </row>
    <row r="6294" spans="1:5">
      <c r="A6294" t="s">
        <v>275</v>
      </c>
      <c r="B6294">
        <v>104.183342</v>
      </c>
      <c r="C6294">
        <v>487.875</v>
      </c>
      <c r="D6294">
        <v>-102.845314</v>
      </c>
      <c r="E6294">
        <v>49.355499000000002</v>
      </c>
    </row>
    <row r="6295" spans="1:5">
      <c r="A6295" t="s">
        <v>275</v>
      </c>
      <c r="B6295">
        <v>104.200005</v>
      </c>
      <c r="C6295">
        <v>487.95901500000002</v>
      </c>
      <c r="D6295">
        <v>-102.845314</v>
      </c>
      <c r="E6295">
        <v>49.352001000000001</v>
      </c>
    </row>
    <row r="6296" spans="1:5">
      <c r="A6296" t="s">
        <v>275</v>
      </c>
      <c r="B6296">
        <v>104.216675</v>
      </c>
      <c r="C6296">
        <v>488.04400600000002</v>
      </c>
      <c r="D6296">
        <v>-102.845314</v>
      </c>
      <c r="E6296">
        <v>49.348125000000003</v>
      </c>
    </row>
    <row r="6297" spans="1:5">
      <c r="A6297" t="s">
        <v>275</v>
      </c>
      <c r="B6297">
        <v>104.23333700000001</v>
      </c>
      <c r="C6297">
        <v>488.12799100000001</v>
      </c>
      <c r="D6297">
        <v>-102.845314</v>
      </c>
      <c r="E6297">
        <v>49.344250000000002</v>
      </c>
    </row>
    <row r="6298" spans="1:5">
      <c r="A6298" t="s">
        <v>275</v>
      </c>
      <c r="B6298">
        <v>104.25000799999999</v>
      </c>
      <c r="C6298">
        <v>488.20700099999999</v>
      </c>
      <c r="D6298">
        <v>-102.846878</v>
      </c>
      <c r="E6298">
        <v>49.341000000000001</v>
      </c>
    </row>
    <row r="6299" spans="1:5">
      <c r="A6299" t="s">
        <v>275</v>
      </c>
      <c r="B6299">
        <v>104.26667</v>
      </c>
      <c r="C6299">
        <v>488.28799400000003</v>
      </c>
      <c r="D6299">
        <v>-102.84844200000001</v>
      </c>
      <c r="E6299">
        <v>49.338000999999998</v>
      </c>
    </row>
    <row r="6300" spans="1:5">
      <c r="A6300" t="s">
        <v>275</v>
      </c>
      <c r="B6300">
        <v>104.28334</v>
      </c>
      <c r="C6300">
        <v>488.368988</v>
      </c>
      <c r="D6300">
        <v>-102.851563</v>
      </c>
      <c r="E6300">
        <v>49.335124999999998</v>
      </c>
    </row>
    <row r="6301" spans="1:5">
      <c r="A6301" t="s">
        <v>275</v>
      </c>
      <c r="B6301">
        <v>104.300003</v>
      </c>
      <c r="C6301">
        <v>488.45498700000002</v>
      </c>
      <c r="D6301">
        <v>-102.849998</v>
      </c>
      <c r="E6301">
        <v>49.331626999999997</v>
      </c>
    </row>
    <row r="6302" spans="1:5">
      <c r="A6302" t="s">
        <v>275</v>
      </c>
      <c r="B6302">
        <v>104.31667299999999</v>
      </c>
      <c r="C6302">
        <v>488.54199199999999</v>
      </c>
      <c r="D6302">
        <v>-102.849998</v>
      </c>
      <c r="E6302">
        <v>49.326248</v>
      </c>
    </row>
    <row r="6303" spans="1:5">
      <c r="A6303" t="s">
        <v>275</v>
      </c>
      <c r="B6303">
        <v>104.333336</v>
      </c>
      <c r="C6303">
        <v>488.63299599999999</v>
      </c>
      <c r="D6303">
        <v>-102.846878</v>
      </c>
      <c r="E6303">
        <v>49.319626</v>
      </c>
    </row>
    <row r="6304" spans="1:5">
      <c r="A6304" t="s">
        <v>275</v>
      </c>
      <c r="B6304">
        <v>104.35000599999999</v>
      </c>
      <c r="C6304">
        <v>488.72500600000001</v>
      </c>
      <c r="D6304">
        <v>-102.845314</v>
      </c>
      <c r="E6304">
        <v>49.311748999999999</v>
      </c>
    </row>
    <row r="6305" spans="1:5">
      <c r="A6305" t="s">
        <v>275</v>
      </c>
      <c r="B6305">
        <v>104.366669</v>
      </c>
      <c r="C6305">
        <v>488.81298800000002</v>
      </c>
      <c r="D6305">
        <v>-102.845314</v>
      </c>
      <c r="E6305">
        <v>49.304127000000001</v>
      </c>
    </row>
    <row r="6306" spans="1:5">
      <c r="A6306" t="s">
        <v>275</v>
      </c>
      <c r="B6306">
        <v>104.38333900000001</v>
      </c>
      <c r="C6306">
        <v>488.89599600000003</v>
      </c>
      <c r="D6306">
        <v>-102.846878</v>
      </c>
      <c r="E6306">
        <v>49.296123999999999</v>
      </c>
    </row>
    <row r="6307" spans="1:5">
      <c r="A6307" t="s">
        <v>275</v>
      </c>
      <c r="B6307">
        <v>104.400009</v>
      </c>
      <c r="C6307">
        <v>488.97500600000001</v>
      </c>
      <c r="D6307">
        <v>-102.851563</v>
      </c>
      <c r="E6307">
        <v>49.287624000000001</v>
      </c>
    </row>
    <row r="6308" spans="1:5">
      <c r="A6308" t="s">
        <v>275</v>
      </c>
      <c r="B6308">
        <v>104.41667200000001</v>
      </c>
      <c r="C6308">
        <v>489.05200200000002</v>
      </c>
      <c r="D6308">
        <v>-102.857811</v>
      </c>
      <c r="E6308">
        <v>49.278624999999998</v>
      </c>
    </row>
    <row r="6309" spans="1:5">
      <c r="A6309" t="s">
        <v>275</v>
      </c>
      <c r="B6309">
        <v>104.433342</v>
      </c>
      <c r="C6309">
        <v>489.131012</v>
      </c>
      <c r="D6309">
        <v>-102.859375</v>
      </c>
      <c r="E6309">
        <v>49.269374999999997</v>
      </c>
    </row>
    <row r="6310" spans="1:5">
      <c r="A6310" t="s">
        <v>275</v>
      </c>
      <c r="B6310">
        <v>104.450005</v>
      </c>
      <c r="C6310">
        <v>489.21301299999999</v>
      </c>
      <c r="D6310">
        <v>-102.86093099999999</v>
      </c>
      <c r="E6310">
        <v>49.260123999999998</v>
      </c>
    </row>
    <row r="6311" spans="1:5">
      <c r="A6311" t="s">
        <v>275</v>
      </c>
      <c r="B6311">
        <v>104.466675</v>
      </c>
      <c r="C6311">
        <v>489.29998799999998</v>
      </c>
      <c r="D6311">
        <v>-102.86093099999999</v>
      </c>
      <c r="E6311">
        <v>49.250126000000002</v>
      </c>
    </row>
    <row r="6312" spans="1:5">
      <c r="A6312" t="s">
        <v>275</v>
      </c>
      <c r="B6312">
        <v>104.48333700000001</v>
      </c>
      <c r="C6312">
        <v>489.38699300000002</v>
      </c>
      <c r="D6312">
        <v>-102.86093099999999</v>
      </c>
      <c r="E6312">
        <v>49.239750000000001</v>
      </c>
    </row>
    <row r="6313" spans="1:5">
      <c r="A6313" t="s">
        <v>275</v>
      </c>
      <c r="B6313">
        <v>104.50000799999999</v>
      </c>
      <c r="C6313">
        <v>489.47601300000002</v>
      </c>
      <c r="D6313">
        <v>-102.86093099999999</v>
      </c>
      <c r="E6313">
        <v>49.229626000000003</v>
      </c>
    </row>
    <row r="6314" spans="1:5">
      <c r="A6314" t="s">
        <v>275</v>
      </c>
      <c r="B6314">
        <v>104.51667</v>
      </c>
      <c r="C6314">
        <v>489.55999800000001</v>
      </c>
      <c r="D6314">
        <v>-102.86093099999999</v>
      </c>
      <c r="E6314">
        <v>49.219501000000001</v>
      </c>
    </row>
    <row r="6315" spans="1:5">
      <c r="A6315" t="s">
        <v>275</v>
      </c>
      <c r="B6315">
        <v>104.53334</v>
      </c>
      <c r="C6315">
        <v>489.64300500000002</v>
      </c>
      <c r="D6315">
        <v>-102.864059</v>
      </c>
      <c r="E6315">
        <v>49.209750999999997</v>
      </c>
    </row>
    <row r="6316" spans="1:5">
      <c r="A6316" t="s">
        <v>275</v>
      </c>
      <c r="B6316">
        <v>104.550003</v>
      </c>
      <c r="C6316">
        <v>489.72299199999998</v>
      </c>
      <c r="D6316">
        <v>-102.864059</v>
      </c>
      <c r="E6316">
        <v>49.199375000000003</v>
      </c>
    </row>
    <row r="6317" spans="1:5">
      <c r="A6317" t="s">
        <v>275</v>
      </c>
      <c r="B6317">
        <v>104.56667299999999</v>
      </c>
      <c r="C6317">
        <v>489.80300899999997</v>
      </c>
      <c r="D6317">
        <v>-102.867195</v>
      </c>
      <c r="E6317">
        <v>49.188499</v>
      </c>
    </row>
    <row r="6318" spans="1:5">
      <c r="A6318" t="s">
        <v>275</v>
      </c>
      <c r="B6318">
        <v>104.583336</v>
      </c>
      <c r="C6318">
        <v>489.87899800000002</v>
      </c>
      <c r="D6318">
        <v>-102.870316</v>
      </c>
      <c r="E6318">
        <v>49.178122999999999</v>
      </c>
    </row>
    <row r="6319" spans="1:5">
      <c r="A6319" t="s">
        <v>275</v>
      </c>
      <c r="B6319">
        <v>104.60000599999999</v>
      </c>
      <c r="C6319">
        <v>489.95901500000002</v>
      </c>
      <c r="D6319">
        <v>-102.870316</v>
      </c>
      <c r="E6319">
        <v>49.167999000000002</v>
      </c>
    </row>
    <row r="6320" spans="1:5">
      <c r="A6320" t="s">
        <v>275</v>
      </c>
      <c r="B6320">
        <v>104.616669</v>
      </c>
      <c r="C6320">
        <v>490.03900099999998</v>
      </c>
      <c r="D6320">
        <v>-102.870316</v>
      </c>
      <c r="E6320">
        <v>49.158374999999999</v>
      </c>
    </row>
    <row r="6321" spans="1:5">
      <c r="A6321" t="s">
        <v>275</v>
      </c>
      <c r="B6321">
        <v>104.63333900000001</v>
      </c>
      <c r="C6321">
        <v>490.12200899999999</v>
      </c>
      <c r="D6321">
        <v>-102.867195</v>
      </c>
      <c r="E6321">
        <v>49.148499000000001</v>
      </c>
    </row>
    <row r="6322" spans="1:5">
      <c r="A6322" t="s">
        <v>275</v>
      </c>
      <c r="B6322">
        <v>104.650009</v>
      </c>
      <c r="C6322">
        <v>490.20199600000001</v>
      </c>
      <c r="D6322">
        <v>-102.862495</v>
      </c>
      <c r="E6322">
        <v>49.138748</v>
      </c>
    </row>
    <row r="6323" spans="1:5">
      <c r="A6323" t="s">
        <v>275</v>
      </c>
      <c r="B6323">
        <v>104.66667200000001</v>
      </c>
      <c r="C6323">
        <v>490.28201300000001</v>
      </c>
      <c r="D6323">
        <v>-102.86093099999999</v>
      </c>
      <c r="E6323">
        <v>49.129123999999997</v>
      </c>
    </row>
    <row r="6324" spans="1:5">
      <c r="A6324" t="s">
        <v>275</v>
      </c>
      <c r="B6324">
        <v>104.683342</v>
      </c>
      <c r="C6324">
        <v>490.36599699999999</v>
      </c>
      <c r="D6324">
        <v>-102.859375</v>
      </c>
      <c r="E6324">
        <v>49.119999</v>
      </c>
    </row>
    <row r="6325" spans="1:5">
      <c r="A6325" t="s">
        <v>275</v>
      </c>
      <c r="B6325">
        <v>104.700005</v>
      </c>
      <c r="C6325">
        <v>490.45300300000002</v>
      </c>
      <c r="D6325">
        <v>-102.86093099999999</v>
      </c>
      <c r="E6325">
        <v>49.111252</v>
      </c>
    </row>
    <row r="6326" spans="1:5">
      <c r="A6326" t="s">
        <v>275</v>
      </c>
      <c r="B6326">
        <v>104.716675</v>
      </c>
      <c r="C6326">
        <v>490.54098499999998</v>
      </c>
      <c r="D6326">
        <v>-102.864059</v>
      </c>
      <c r="E6326">
        <v>49.102626999999998</v>
      </c>
    </row>
    <row r="6327" spans="1:5">
      <c r="A6327" t="s">
        <v>275</v>
      </c>
      <c r="B6327">
        <v>104.73333700000001</v>
      </c>
      <c r="C6327">
        <v>490.625</v>
      </c>
      <c r="D6327">
        <v>-102.867195</v>
      </c>
      <c r="E6327">
        <v>49.092376999999999</v>
      </c>
    </row>
    <row r="6328" spans="1:5">
      <c r="A6328" t="s">
        <v>275</v>
      </c>
      <c r="B6328">
        <v>104.75000799999999</v>
      </c>
      <c r="C6328">
        <v>490.70498700000002</v>
      </c>
      <c r="D6328">
        <v>-102.868752</v>
      </c>
      <c r="E6328">
        <v>49.080624</v>
      </c>
    </row>
    <row r="6329" spans="1:5">
      <c r="A6329" t="s">
        <v>275</v>
      </c>
      <c r="B6329">
        <v>104.76667</v>
      </c>
      <c r="C6329">
        <v>490.78601099999997</v>
      </c>
      <c r="D6329">
        <v>-102.86563099999999</v>
      </c>
      <c r="E6329">
        <v>49.068126999999997</v>
      </c>
    </row>
    <row r="6330" spans="1:5">
      <c r="A6330" t="s">
        <v>275</v>
      </c>
      <c r="B6330">
        <v>104.78334</v>
      </c>
      <c r="C6330">
        <v>490.86801100000002</v>
      </c>
      <c r="D6330">
        <v>-102.864059</v>
      </c>
      <c r="E6330">
        <v>49.057251000000001</v>
      </c>
    </row>
    <row r="6331" spans="1:5">
      <c r="A6331" t="s">
        <v>275</v>
      </c>
      <c r="B6331">
        <v>104.800003</v>
      </c>
      <c r="C6331">
        <v>490.95199600000001</v>
      </c>
      <c r="D6331">
        <v>-102.864059</v>
      </c>
      <c r="E6331">
        <v>49.048752</v>
      </c>
    </row>
    <row r="6332" spans="1:5">
      <c r="A6332" t="s">
        <v>275</v>
      </c>
      <c r="B6332">
        <v>104.81667299999999</v>
      </c>
      <c r="C6332">
        <v>491.03500400000001</v>
      </c>
      <c r="D6332">
        <v>-102.868752</v>
      </c>
      <c r="E6332">
        <v>49.040748999999998</v>
      </c>
    </row>
    <row r="6333" spans="1:5">
      <c r="A6333" t="s">
        <v>275</v>
      </c>
      <c r="B6333">
        <v>104.833336</v>
      </c>
      <c r="C6333">
        <v>491.11700400000001</v>
      </c>
      <c r="D6333">
        <v>-102.875</v>
      </c>
      <c r="E6333">
        <v>49.033627000000003</v>
      </c>
    </row>
    <row r="6334" spans="1:5">
      <c r="A6334" t="s">
        <v>275</v>
      </c>
      <c r="B6334">
        <v>104.85000599999999</v>
      </c>
      <c r="C6334">
        <v>491.19799799999998</v>
      </c>
      <c r="D6334">
        <v>-102.879684</v>
      </c>
      <c r="E6334">
        <v>49.026626999999998</v>
      </c>
    </row>
    <row r="6335" spans="1:5">
      <c r="A6335" t="s">
        <v>275</v>
      </c>
      <c r="B6335">
        <v>104.866669</v>
      </c>
      <c r="C6335">
        <v>491.27700800000002</v>
      </c>
      <c r="D6335">
        <v>-102.881248</v>
      </c>
      <c r="E6335">
        <v>49.019500999999998</v>
      </c>
    </row>
    <row r="6336" spans="1:5">
      <c r="A6336" t="s">
        <v>275</v>
      </c>
      <c r="B6336">
        <v>104.88333900000001</v>
      </c>
      <c r="C6336">
        <v>491.36200000000002</v>
      </c>
      <c r="D6336">
        <v>-102.881248</v>
      </c>
      <c r="E6336">
        <v>49.012748999999999</v>
      </c>
    </row>
    <row r="6337" spans="1:5">
      <c r="A6337" t="s">
        <v>275</v>
      </c>
      <c r="B6337">
        <v>104.900009</v>
      </c>
      <c r="C6337">
        <v>491.44400000000002</v>
      </c>
      <c r="D6337">
        <v>-102.879684</v>
      </c>
      <c r="E6337">
        <v>49.005501000000002</v>
      </c>
    </row>
    <row r="6338" spans="1:5">
      <c r="A6338" t="s">
        <v>275</v>
      </c>
      <c r="B6338">
        <v>104.91667200000001</v>
      </c>
      <c r="C6338">
        <v>491.52600100000001</v>
      </c>
      <c r="D6338">
        <v>-102.876564</v>
      </c>
      <c r="E6338">
        <v>48.998001000000002</v>
      </c>
    </row>
    <row r="6339" spans="1:5">
      <c r="A6339" t="s">
        <v>275</v>
      </c>
      <c r="B6339">
        <v>104.933342</v>
      </c>
      <c r="C6339">
        <v>491.60699499999998</v>
      </c>
      <c r="D6339">
        <v>-102.875</v>
      </c>
      <c r="E6339">
        <v>48.990250000000003</v>
      </c>
    </row>
    <row r="6340" spans="1:5">
      <c r="A6340" t="s">
        <v>275</v>
      </c>
      <c r="B6340">
        <v>104.950005</v>
      </c>
      <c r="C6340">
        <v>491.68301400000001</v>
      </c>
      <c r="D6340">
        <v>-102.873436</v>
      </c>
      <c r="E6340">
        <v>48.982376000000002</v>
      </c>
    </row>
    <row r="6341" spans="1:5">
      <c r="A6341" t="s">
        <v>275</v>
      </c>
      <c r="B6341">
        <v>104.966675</v>
      </c>
      <c r="C6341">
        <v>491.76199300000002</v>
      </c>
      <c r="D6341">
        <v>-102.876564</v>
      </c>
      <c r="E6341">
        <v>48.974499000000002</v>
      </c>
    </row>
    <row r="6342" spans="1:5">
      <c r="A6342" t="s">
        <v>275</v>
      </c>
      <c r="B6342">
        <v>104.98333700000001</v>
      </c>
      <c r="C6342">
        <v>491.841003</v>
      </c>
      <c r="D6342">
        <v>-102.87812</v>
      </c>
      <c r="E6342">
        <v>48.966251</v>
      </c>
    </row>
    <row r="6343" spans="1:5">
      <c r="A6343" t="s">
        <v>275</v>
      </c>
      <c r="B6343">
        <v>105.00000799999999</v>
      </c>
      <c r="C6343">
        <v>491.92700200000002</v>
      </c>
      <c r="D6343">
        <v>-102.879684</v>
      </c>
      <c r="E6343">
        <v>48.958247999999998</v>
      </c>
    </row>
    <row r="6344" spans="1:5">
      <c r="A6344" t="s">
        <v>275</v>
      </c>
      <c r="B6344">
        <v>105.01667</v>
      </c>
      <c r="C6344">
        <v>492.01299999999998</v>
      </c>
      <c r="D6344">
        <v>-102.879684</v>
      </c>
      <c r="E6344">
        <v>48.950626</v>
      </c>
    </row>
    <row r="6345" spans="1:5">
      <c r="A6345" t="s">
        <v>275</v>
      </c>
      <c r="B6345">
        <v>105.03334</v>
      </c>
      <c r="C6345">
        <v>492.10101300000002</v>
      </c>
      <c r="D6345">
        <v>-102.881248</v>
      </c>
      <c r="E6345">
        <v>48.943747999999999</v>
      </c>
    </row>
    <row r="6346" spans="1:5">
      <c r="A6346" t="s">
        <v>275</v>
      </c>
      <c r="B6346">
        <v>105.050003</v>
      </c>
      <c r="C6346">
        <v>492.18301400000001</v>
      </c>
      <c r="D6346">
        <v>-102.882805</v>
      </c>
      <c r="E6346">
        <v>48.936999999999998</v>
      </c>
    </row>
    <row r="6347" spans="1:5">
      <c r="A6347" t="s">
        <v>275</v>
      </c>
      <c r="B6347">
        <v>105.06667299999999</v>
      </c>
      <c r="C6347">
        <v>492.26901199999998</v>
      </c>
      <c r="D6347">
        <v>-102.882805</v>
      </c>
      <c r="E6347">
        <v>48.930247999999999</v>
      </c>
    </row>
    <row r="6348" spans="1:5">
      <c r="A6348" t="s">
        <v>275</v>
      </c>
      <c r="B6348">
        <v>105.083336</v>
      </c>
      <c r="C6348">
        <v>492.35501099999999</v>
      </c>
      <c r="D6348">
        <v>-102.882805</v>
      </c>
      <c r="E6348">
        <v>48.923126000000003</v>
      </c>
    </row>
    <row r="6349" spans="1:5">
      <c r="A6349" t="s">
        <v>275</v>
      </c>
      <c r="B6349">
        <v>105.10000599999999</v>
      </c>
      <c r="C6349">
        <v>492.44500699999998</v>
      </c>
      <c r="D6349">
        <v>-102.882805</v>
      </c>
      <c r="E6349">
        <v>48.915374999999997</v>
      </c>
    </row>
    <row r="6350" spans="1:5">
      <c r="A6350" t="s">
        <v>275</v>
      </c>
      <c r="B6350">
        <v>105.116669</v>
      </c>
      <c r="C6350">
        <v>492.53201300000001</v>
      </c>
      <c r="D6350">
        <v>-102.879684</v>
      </c>
      <c r="E6350">
        <v>48.908000999999999</v>
      </c>
    </row>
    <row r="6351" spans="1:5">
      <c r="A6351" t="s">
        <v>275</v>
      </c>
      <c r="B6351">
        <v>105.13333900000001</v>
      </c>
      <c r="C6351">
        <v>492.61498999999998</v>
      </c>
      <c r="D6351">
        <v>-102.87812</v>
      </c>
      <c r="E6351">
        <v>48.900623000000003</v>
      </c>
    </row>
    <row r="6352" spans="1:5">
      <c r="A6352" t="s">
        <v>275</v>
      </c>
      <c r="B6352">
        <v>105.150009</v>
      </c>
      <c r="C6352">
        <v>492.69601399999999</v>
      </c>
      <c r="D6352">
        <v>-102.87812</v>
      </c>
      <c r="E6352">
        <v>48.893002000000003</v>
      </c>
    </row>
    <row r="6353" spans="1:5">
      <c r="A6353" t="s">
        <v>275</v>
      </c>
      <c r="B6353">
        <v>105.16667200000001</v>
      </c>
      <c r="C6353">
        <v>492.78100599999999</v>
      </c>
      <c r="D6353">
        <v>-102.881248</v>
      </c>
      <c r="E6353">
        <v>48.885249999999999</v>
      </c>
    </row>
    <row r="6354" spans="1:5">
      <c r="A6354" t="s">
        <v>275</v>
      </c>
      <c r="B6354">
        <v>105.183342</v>
      </c>
      <c r="C6354">
        <v>492.864014</v>
      </c>
      <c r="D6354">
        <v>-102.88593299999999</v>
      </c>
      <c r="E6354">
        <v>48.877625000000002</v>
      </c>
    </row>
    <row r="6355" spans="1:5">
      <c r="A6355" t="s">
        <v>275</v>
      </c>
      <c r="B6355">
        <v>105.200005</v>
      </c>
      <c r="C6355">
        <v>492.94699100000003</v>
      </c>
      <c r="D6355">
        <v>-102.890625</v>
      </c>
      <c r="E6355">
        <v>48.870376999999998</v>
      </c>
    </row>
    <row r="6356" spans="1:5">
      <c r="A6356" t="s">
        <v>275</v>
      </c>
      <c r="B6356">
        <v>105.216675</v>
      </c>
      <c r="C6356">
        <v>493.02899200000002</v>
      </c>
      <c r="D6356">
        <v>-102.892189</v>
      </c>
      <c r="E6356">
        <v>48.863875999999998</v>
      </c>
    </row>
    <row r="6357" spans="1:5">
      <c r="A6357" t="s">
        <v>275</v>
      </c>
      <c r="B6357">
        <v>105.23333700000001</v>
      </c>
      <c r="C6357">
        <v>493.11599699999999</v>
      </c>
      <c r="D6357">
        <v>-102.890625</v>
      </c>
      <c r="E6357">
        <v>48.857750000000003</v>
      </c>
    </row>
    <row r="6358" spans="1:5">
      <c r="A6358" t="s">
        <v>275</v>
      </c>
      <c r="B6358">
        <v>105.25000799999999</v>
      </c>
      <c r="C6358">
        <v>493.20498700000002</v>
      </c>
      <c r="D6358">
        <v>-102.88906900000001</v>
      </c>
      <c r="E6358">
        <v>48.852122999999999</v>
      </c>
    </row>
    <row r="6359" spans="1:5">
      <c r="A6359" t="s">
        <v>275</v>
      </c>
      <c r="B6359">
        <v>105.26667</v>
      </c>
      <c r="C6359">
        <v>493.28799400000003</v>
      </c>
      <c r="D6359">
        <v>-102.88906900000001</v>
      </c>
      <c r="E6359">
        <v>48.847126000000003</v>
      </c>
    </row>
    <row r="6360" spans="1:5">
      <c r="A6360" t="s">
        <v>275</v>
      </c>
      <c r="B6360">
        <v>105.28334</v>
      </c>
      <c r="C6360">
        <v>493.37100199999998</v>
      </c>
      <c r="D6360">
        <v>-102.890625</v>
      </c>
      <c r="E6360">
        <v>48.841999000000001</v>
      </c>
    </row>
    <row r="6361" spans="1:5">
      <c r="A6361" t="s">
        <v>275</v>
      </c>
      <c r="B6361">
        <v>105.300003</v>
      </c>
      <c r="C6361">
        <v>493.45098899999999</v>
      </c>
      <c r="D6361">
        <v>-102.892189</v>
      </c>
      <c r="E6361">
        <v>48.837623999999998</v>
      </c>
    </row>
    <row r="6362" spans="1:5">
      <c r="A6362" t="s">
        <v>275</v>
      </c>
      <c r="B6362">
        <v>105.31667299999999</v>
      </c>
      <c r="C6362">
        <v>493.53500400000001</v>
      </c>
      <c r="D6362">
        <v>-102.892189</v>
      </c>
      <c r="E6362">
        <v>48.834125999999998</v>
      </c>
    </row>
    <row r="6363" spans="1:5">
      <c r="A6363" t="s">
        <v>275</v>
      </c>
      <c r="B6363">
        <v>105.333336</v>
      </c>
      <c r="C6363">
        <v>493.62100199999998</v>
      </c>
      <c r="D6363">
        <v>-102.890625</v>
      </c>
      <c r="E6363">
        <v>48.830624</v>
      </c>
    </row>
    <row r="6364" spans="1:5">
      <c r="A6364" t="s">
        <v>275</v>
      </c>
      <c r="B6364">
        <v>105.35000599999999</v>
      </c>
      <c r="C6364">
        <v>493.71200599999997</v>
      </c>
      <c r="D6364">
        <v>-102.892189</v>
      </c>
      <c r="E6364">
        <v>48.826999999999998</v>
      </c>
    </row>
    <row r="6365" spans="1:5">
      <c r="A6365" t="s">
        <v>275</v>
      </c>
      <c r="B6365">
        <v>105.366669</v>
      </c>
      <c r="C6365">
        <v>493.79901100000001</v>
      </c>
      <c r="D6365">
        <v>-102.890625</v>
      </c>
      <c r="E6365">
        <v>48.823376000000003</v>
      </c>
    </row>
    <row r="6366" spans="1:5">
      <c r="A6366" t="s">
        <v>275</v>
      </c>
      <c r="B6366">
        <v>105.38333900000001</v>
      </c>
      <c r="C6366">
        <v>493.88699300000002</v>
      </c>
      <c r="D6366">
        <v>-102.892189</v>
      </c>
      <c r="E6366">
        <v>48.819873999999999</v>
      </c>
    </row>
    <row r="6367" spans="1:5">
      <c r="A6367" t="s">
        <v>275</v>
      </c>
      <c r="B6367">
        <v>105.400009</v>
      </c>
      <c r="C6367">
        <v>493.97299199999998</v>
      </c>
      <c r="D6367">
        <v>-102.892189</v>
      </c>
      <c r="E6367">
        <v>48.816375999999998</v>
      </c>
    </row>
    <row r="6368" spans="1:5">
      <c r="A6368" t="s">
        <v>275</v>
      </c>
      <c r="B6368">
        <v>105.41667200000001</v>
      </c>
      <c r="C6368">
        <v>494.05898999999999</v>
      </c>
      <c r="D6368">
        <v>-102.892189</v>
      </c>
      <c r="E6368">
        <v>48.811625999999997</v>
      </c>
    </row>
    <row r="6369" spans="1:5">
      <c r="A6369" t="s">
        <v>275</v>
      </c>
      <c r="B6369">
        <v>105.433342</v>
      </c>
      <c r="C6369">
        <v>494.14599600000003</v>
      </c>
      <c r="D6369">
        <v>-102.892189</v>
      </c>
      <c r="E6369">
        <v>48.806125999999999</v>
      </c>
    </row>
    <row r="6370" spans="1:5">
      <c r="A6370" t="s">
        <v>275</v>
      </c>
      <c r="B6370">
        <v>105.450005</v>
      </c>
      <c r="C6370">
        <v>494.23098800000002</v>
      </c>
      <c r="D6370">
        <v>-102.893753</v>
      </c>
      <c r="E6370">
        <v>48.799999</v>
      </c>
    </row>
    <row r="6371" spans="1:5">
      <c r="A6371" t="s">
        <v>275</v>
      </c>
      <c r="B6371">
        <v>105.466675</v>
      </c>
      <c r="C6371">
        <v>494.31601000000001</v>
      </c>
      <c r="D6371">
        <v>-102.89531700000001</v>
      </c>
      <c r="E6371">
        <v>48.793877000000002</v>
      </c>
    </row>
    <row r="6372" spans="1:5">
      <c r="A6372" t="s">
        <v>275</v>
      </c>
      <c r="B6372">
        <v>105.48333700000001</v>
      </c>
      <c r="C6372">
        <v>494.40100100000001</v>
      </c>
      <c r="D6372">
        <v>-102.898438</v>
      </c>
      <c r="E6372">
        <v>48.78875</v>
      </c>
    </row>
    <row r="6373" spans="1:5">
      <c r="A6373" t="s">
        <v>275</v>
      </c>
      <c r="B6373">
        <v>105.50000799999999</v>
      </c>
      <c r="C6373">
        <v>494.48700000000002</v>
      </c>
      <c r="D6373">
        <v>-102.903122</v>
      </c>
      <c r="E6373">
        <v>48.783501000000001</v>
      </c>
    </row>
    <row r="6374" spans="1:5">
      <c r="A6374" t="s">
        <v>275</v>
      </c>
      <c r="B6374">
        <v>105.51667</v>
      </c>
      <c r="C6374">
        <v>494.57101399999999</v>
      </c>
      <c r="D6374">
        <v>-102.904686</v>
      </c>
      <c r="E6374">
        <v>48.777374000000002</v>
      </c>
    </row>
    <row r="6375" spans="1:5">
      <c r="A6375" t="s">
        <v>275</v>
      </c>
      <c r="B6375">
        <v>105.53334</v>
      </c>
      <c r="C6375">
        <v>494.658997</v>
      </c>
      <c r="D6375">
        <v>-102.90624200000001</v>
      </c>
      <c r="E6375">
        <v>48.769874999999999</v>
      </c>
    </row>
    <row r="6376" spans="1:5">
      <c r="A6376" t="s">
        <v>275</v>
      </c>
      <c r="B6376">
        <v>105.550003</v>
      </c>
      <c r="C6376">
        <v>494.74200400000001</v>
      </c>
      <c r="D6376">
        <v>-102.90624200000001</v>
      </c>
      <c r="E6376">
        <v>48.760502000000002</v>
      </c>
    </row>
    <row r="6377" spans="1:5">
      <c r="A6377" t="s">
        <v>275</v>
      </c>
      <c r="B6377">
        <v>105.56667299999999</v>
      </c>
      <c r="C6377">
        <v>494.824005</v>
      </c>
      <c r="D6377">
        <v>-102.90624200000001</v>
      </c>
      <c r="E6377">
        <v>48.750751000000001</v>
      </c>
    </row>
    <row r="6378" spans="1:5">
      <c r="A6378" t="s">
        <v>275</v>
      </c>
      <c r="B6378">
        <v>105.583336</v>
      </c>
      <c r="C6378">
        <v>494.90701300000001</v>
      </c>
      <c r="D6378">
        <v>-102.90780599999999</v>
      </c>
      <c r="E6378">
        <v>48.740501000000002</v>
      </c>
    </row>
    <row r="6379" spans="1:5">
      <c r="A6379" t="s">
        <v>275</v>
      </c>
      <c r="B6379">
        <v>105.60000599999999</v>
      </c>
      <c r="C6379">
        <v>494.989014</v>
      </c>
      <c r="D6379">
        <v>-102.90624200000001</v>
      </c>
      <c r="E6379">
        <v>48.729500000000002</v>
      </c>
    </row>
    <row r="6380" spans="1:5">
      <c r="A6380" t="s">
        <v>275</v>
      </c>
      <c r="B6380">
        <v>105.616669</v>
      </c>
      <c r="C6380">
        <v>495.07199100000003</v>
      </c>
      <c r="D6380">
        <v>-102.904686</v>
      </c>
      <c r="E6380">
        <v>48.717998999999999</v>
      </c>
    </row>
    <row r="6381" spans="1:5">
      <c r="A6381" t="s">
        <v>275</v>
      </c>
      <c r="B6381">
        <v>105.63333900000001</v>
      </c>
      <c r="C6381">
        <v>495.15798999999998</v>
      </c>
      <c r="D6381">
        <v>-102.904686</v>
      </c>
      <c r="E6381">
        <v>48.706122999999998</v>
      </c>
    </row>
    <row r="6382" spans="1:5">
      <c r="A6382" t="s">
        <v>275</v>
      </c>
      <c r="B6382">
        <v>105.650009</v>
      </c>
      <c r="C6382">
        <v>495.23800699999998</v>
      </c>
      <c r="D6382">
        <v>-102.904686</v>
      </c>
      <c r="E6382">
        <v>48.693874000000001</v>
      </c>
    </row>
    <row r="6383" spans="1:5">
      <c r="A6383" t="s">
        <v>275</v>
      </c>
      <c r="B6383">
        <v>105.66667200000001</v>
      </c>
      <c r="C6383">
        <v>495.32101399999999</v>
      </c>
      <c r="D6383">
        <v>-102.909378</v>
      </c>
      <c r="E6383">
        <v>48.682251000000001</v>
      </c>
    </row>
    <row r="6384" spans="1:5">
      <c r="A6384" t="s">
        <v>275</v>
      </c>
      <c r="B6384">
        <v>105.683342</v>
      </c>
      <c r="C6384">
        <v>495.40100100000001</v>
      </c>
      <c r="D6384">
        <v>-102.91250599999999</v>
      </c>
      <c r="E6384">
        <v>48.670501999999999</v>
      </c>
    </row>
    <row r="6385" spans="1:5">
      <c r="A6385" t="s">
        <v>275</v>
      </c>
      <c r="B6385">
        <v>105.700005</v>
      </c>
      <c r="C6385">
        <v>495.483002</v>
      </c>
      <c r="D6385">
        <v>-102.915627</v>
      </c>
      <c r="E6385">
        <v>48.658627000000003</v>
      </c>
    </row>
    <row r="6386" spans="1:5">
      <c r="A6386" t="s">
        <v>275</v>
      </c>
      <c r="B6386">
        <v>105.716675</v>
      </c>
      <c r="C6386">
        <v>495.56500199999999</v>
      </c>
      <c r="D6386">
        <v>-102.918747</v>
      </c>
      <c r="E6386">
        <v>48.646872999999999</v>
      </c>
    </row>
    <row r="6387" spans="1:5">
      <c r="A6387" t="s">
        <v>275</v>
      </c>
      <c r="B6387">
        <v>105.73333700000001</v>
      </c>
      <c r="C6387">
        <v>495.65100100000001</v>
      </c>
      <c r="D6387">
        <v>-102.918747</v>
      </c>
      <c r="E6387">
        <v>48.635624</v>
      </c>
    </row>
    <row r="6388" spans="1:5">
      <c r="A6388" t="s">
        <v>275</v>
      </c>
      <c r="B6388">
        <v>105.75000799999999</v>
      </c>
      <c r="C6388">
        <v>495.73599200000001</v>
      </c>
      <c r="D6388">
        <v>-102.920311</v>
      </c>
      <c r="E6388">
        <v>48.625126000000002</v>
      </c>
    </row>
    <row r="6389" spans="1:5">
      <c r="A6389" t="s">
        <v>275</v>
      </c>
      <c r="B6389">
        <v>105.76667</v>
      </c>
      <c r="C6389">
        <v>495.82199100000003</v>
      </c>
      <c r="D6389">
        <v>-102.920311</v>
      </c>
      <c r="E6389">
        <v>48.615375999999998</v>
      </c>
    </row>
    <row r="6390" spans="1:5">
      <c r="A6390" t="s">
        <v>275</v>
      </c>
      <c r="B6390">
        <v>105.78334</v>
      </c>
      <c r="C6390">
        <v>495.90301499999998</v>
      </c>
      <c r="D6390">
        <v>-102.920311</v>
      </c>
      <c r="E6390">
        <v>48.604751999999998</v>
      </c>
    </row>
    <row r="6391" spans="1:5">
      <c r="A6391" t="s">
        <v>275</v>
      </c>
      <c r="B6391">
        <v>105.800003</v>
      </c>
      <c r="C6391">
        <v>495.98400900000001</v>
      </c>
      <c r="D6391">
        <v>-102.921875</v>
      </c>
      <c r="E6391">
        <v>48.594250000000002</v>
      </c>
    </row>
    <row r="6392" spans="1:5">
      <c r="A6392" t="s">
        <v>275</v>
      </c>
      <c r="B6392">
        <v>105.81667299999999</v>
      </c>
      <c r="C6392">
        <v>496.06601000000001</v>
      </c>
      <c r="D6392">
        <v>-102.920311</v>
      </c>
      <c r="E6392">
        <v>48.583874000000002</v>
      </c>
    </row>
    <row r="6393" spans="1:5">
      <c r="A6393" t="s">
        <v>275</v>
      </c>
      <c r="B6393">
        <v>105.833336</v>
      </c>
      <c r="C6393">
        <v>496.14898699999998</v>
      </c>
      <c r="D6393">
        <v>-102.920311</v>
      </c>
      <c r="E6393">
        <v>48.573376000000003</v>
      </c>
    </row>
    <row r="6394" spans="1:5">
      <c r="A6394" t="s">
        <v>275</v>
      </c>
      <c r="B6394">
        <v>105.85000599999999</v>
      </c>
      <c r="C6394">
        <v>496.23199499999998</v>
      </c>
      <c r="D6394">
        <v>-102.920311</v>
      </c>
      <c r="E6394">
        <v>48.563125999999997</v>
      </c>
    </row>
    <row r="6395" spans="1:5">
      <c r="A6395" t="s">
        <v>275</v>
      </c>
      <c r="B6395">
        <v>105.866669</v>
      </c>
      <c r="C6395">
        <v>496.31500199999999</v>
      </c>
      <c r="D6395">
        <v>-102.92343099999999</v>
      </c>
      <c r="E6395">
        <v>48.553001000000002</v>
      </c>
    </row>
    <row r="6396" spans="1:5">
      <c r="A6396" t="s">
        <v>275</v>
      </c>
      <c r="B6396">
        <v>105.88333900000001</v>
      </c>
      <c r="C6396">
        <v>496.39599600000003</v>
      </c>
      <c r="D6396">
        <v>-102.926559</v>
      </c>
      <c r="E6396">
        <v>48.542999000000002</v>
      </c>
    </row>
    <row r="6397" spans="1:5">
      <c r="A6397" t="s">
        <v>275</v>
      </c>
      <c r="B6397">
        <v>105.900009</v>
      </c>
      <c r="C6397">
        <v>496.47699</v>
      </c>
      <c r="D6397">
        <v>-102.928123</v>
      </c>
      <c r="E6397">
        <v>48.533501000000001</v>
      </c>
    </row>
    <row r="6398" spans="1:5">
      <c r="A6398" t="s">
        <v>275</v>
      </c>
      <c r="B6398">
        <v>105.91667200000001</v>
      </c>
      <c r="C6398">
        <v>496.55999800000001</v>
      </c>
      <c r="D6398">
        <v>-102.928123</v>
      </c>
      <c r="E6398">
        <v>48.524749999999997</v>
      </c>
    </row>
    <row r="6399" spans="1:5">
      <c r="A6399" t="s">
        <v>275</v>
      </c>
      <c r="B6399">
        <v>105.933342</v>
      </c>
      <c r="C6399">
        <v>496.641998</v>
      </c>
      <c r="D6399">
        <v>-102.928123</v>
      </c>
      <c r="E6399">
        <v>48.517124000000003</v>
      </c>
    </row>
    <row r="6400" spans="1:5">
      <c r="A6400" t="s">
        <v>275</v>
      </c>
      <c r="B6400">
        <v>105.950005</v>
      </c>
      <c r="C6400">
        <v>496.72601300000002</v>
      </c>
      <c r="D6400">
        <v>-102.926559</v>
      </c>
      <c r="E6400">
        <v>48.510750000000002</v>
      </c>
    </row>
    <row r="6401" spans="1:5">
      <c r="A6401" t="s">
        <v>275</v>
      </c>
      <c r="B6401">
        <v>105.966675</v>
      </c>
      <c r="C6401">
        <v>496.81201199999998</v>
      </c>
      <c r="D6401">
        <v>-102.92343099999999</v>
      </c>
      <c r="E6401">
        <v>48.504123999999997</v>
      </c>
    </row>
    <row r="6402" spans="1:5">
      <c r="A6402" t="s">
        <v>275</v>
      </c>
      <c r="B6402">
        <v>105.98333700000001</v>
      </c>
      <c r="C6402">
        <v>496.89700299999998</v>
      </c>
      <c r="D6402">
        <v>-102.92343099999999</v>
      </c>
      <c r="E6402">
        <v>48.497250000000001</v>
      </c>
    </row>
    <row r="6403" spans="1:5">
      <c r="A6403" t="s">
        <v>275</v>
      </c>
      <c r="B6403">
        <v>106.00000799999999</v>
      </c>
      <c r="C6403">
        <v>496.98199499999998</v>
      </c>
      <c r="D6403">
        <v>-102.924995</v>
      </c>
      <c r="E6403">
        <v>48.490875000000003</v>
      </c>
    </row>
    <row r="6404" spans="1:5">
      <c r="A6404" t="s">
        <v>275</v>
      </c>
      <c r="B6404">
        <v>106.01667</v>
      </c>
      <c r="C6404">
        <v>497.067993</v>
      </c>
      <c r="D6404">
        <v>-102.928123</v>
      </c>
      <c r="E6404">
        <v>48.485126000000001</v>
      </c>
    </row>
    <row r="6405" spans="1:5">
      <c r="A6405" t="s">
        <v>275</v>
      </c>
      <c r="B6405">
        <v>106.03334</v>
      </c>
      <c r="C6405">
        <v>497.158997</v>
      </c>
      <c r="D6405">
        <v>-102.928123</v>
      </c>
      <c r="E6405">
        <v>48.479874000000002</v>
      </c>
    </row>
    <row r="6406" spans="1:5">
      <c r="A6406" t="s">
        <v>275</v>
      </c>
      <c r="B6406">
        <v>106.050003</v>
      </c>
      <c r="C6406">
        <v>497.24700899999999</v>
      </c>
      <c r="D6406">
        <v>-102.928123</v>
      </c>
      <c r="E6406">
        <v>48.473998999999999</v>
      </c>
    </row>
    <row r="6407" spans="1:5">
      <c r="A6407" t="s">
        <v>275</v>
      </c>
      <c r="B6407">
        <v>106.06667299999999</v>
      </c>
      <c r="C6407">
        <v>497.32998700000002</v>
      </c>
      <c r="D6407">
        <v>-102.928123</v>
      </c>
      <c r="E6407">
        <v>48.467498999999997</v>
      </c>
    </row>
    <row r="6408" spans="1:5">
      <c r="A6408" t="s">
        <v>275</v>
      </c>
      <c r="B6408">
        <v>106.083336</v>
      </c>
      <c r="C6408">
        <v>497.41101099999997</v>
      </c>
      <c r="D6408">
        <v>-102.926559</v>
      </c>
      <c r="E6408">
        <v>48.460751000000002</v>
      </c>
    </row>
    <row r="6409" spans="1:5">
      <c r="A6409" t="s">
        <v>275</v>
      </c>
      <c r="B6409">
        <v>106.10000599999999</v>
      </c>
      <c r="C6409">
        <v>497.49499500000002</v>
      </c>
      <c r="D6409">
        <v>-102.924995</v>
      </c>
      <c r="E6409">
        <v>48.452998999999998</v>
      </c>
    </row>
    <row r="6410" spans="1:5">
      <c r="A6410" t="s">
        <v>275</v>
      </c>
      <c r="B6410">
        <v>106.116669</v>
      </c>
      <c r="C6410">
        <v>497.574005</v>
      </c>
      <c r="D6410">
        <v>-102.92343099999999</v>
      </c>
      <c r="E6410">
        <v>48.444752000000001</v>
      </c>
    </row>
    <row r="6411" spans="1:5">
      <c r="A6411" t="s">
        <v>275</v>
      </c>
      <c r="B6411">
        <v>106.13333900000001</v>
      </c>
      <c r="C6411">
        <v>497.64999399999999</v>
      </c>
      <c r="D6411">
        <v>-102.924995</v>
      </c>
      <c r="E6411">
        <v>48.436000999999997</v>
      </c>
    </row>
    <row r="6412" spans="1:5">
      <c r="A6412" t="s">
        <v>275</v>
      </c>
      <c r="B6412">
        <v>106.150009</v>
      </c>
      <c r="C6412">
        <v>497.72500600000001</v>
      </c>
      <c r="D6412">
        <v>-102.928123</v>
      </c>
      <c r="E6412">
        <v>48.426876</v>
      </c>
    </row>
    <row r="6413" spans="1:5">
      <c r="A6413" t="s">
        <v>275</v>
      </c>
      <c r="B6413">
        <v>106.16667200000001</v>
      </c>
      <c r="C6413">
        <v>497.80801400000001</v>
      </c>
      <c r="D6413">
        <v>-102.931252</v>
      </c>
      <c r="E6413">
        <v>48.417625000000001</v>
      </c>
    </row>
    <row r="6414" spans="1:5">
      <c r="A6414" t="s">
        <v>275</v>
      </c>
      <c r="B6414">
        <v>106.183342</v>
      </c>
      <c r="C6414">
        <v>497.89599600000003</v>
      </c>
      <c r="D6414">
        <v>-102.931252</v>
      </c>
      <c r="E6414">
        <v>48.407501000000003</v>
      </c>
    </row>
    <row r="6415" spans="1:5">
      <c r="A6415" t="s">
        <v>275</v>
      </c>
      <c r="B6415">
        <v>106.200005</v>
      </c>
      <c r="C6415">
        <v>497.97900399999997</v>
      </c>
      <c r="D6415">
        <v>-102.924995</v>
      </c>
      <c r="E6415">
        <v>48.397373000000002</v>
      </c>
    </row>
    <row r="6416" spans="1:5">
      <c r="A6416" t="s">
        <v>275</v>
      </c>
      <c r="B6416">
        <v>106.216675</v>
      </c>
      <c r="C6416">
        <v>498.05999800000001</v>
      </c>
      <c r="D6416">
        <v>-102.921875</v>
      </c>
      <c r="E6416">
        <v>48.387748999999999</v>
      </c>
    </row>
    <row r="6417" spans="1:5">
      <c r="A6417" t="s">
        <v>275</v>
      </c>
      <c r="B6417">
        <v>106.23333700000001</v>
      </c>
      <c r="C6417">
        <v>498.141998</v>
      </c>
      <c r="D6417">
        <v>-102.92343099999999</v>
      </c>
      <c r="E6417">
        <v>48.379002</v>
      </c>
    </row>
    <row r="6418" spans="1:5">
      <c r="A6418" t="s">
        <v>275</v>
      </c>
      <c r="B6418">
        <v>106.25000799999999</v>
      </c>
      <c r="C6418">
        <v>498.22699</v>
      </c>
      <c r="D6418">
        <v>-102.929695</v>
      </c>
      <c r="E6418">
        <v>48.371124000000002</v>
      </c>
    </row>
    <row r="6419" spans="1:5">
      <c r="A6419" t="s">
        <v>275</v>
      </c>
      <c r="B6419">
        <v>106.26667</v>
      </c>
      <c r="C6419">
        <v>498.31698599999999</v>
      </c>
      <c r="D6419">
        <v>-102.93438</v>
      </c>
      <c r="E6419">
        <v>48.362751000000003</v>
      </c>
    </row>
    <row r="6420" spans="1:5">
      <c r="A6420" t="s">
        <v>275</v>
      </c>
      <c r="B6420">
        <v>106.28334</v>
      </c>
      <c r="C6420">
        <v>498.40701300000001</v>
      </c>
      <c r="D6420">
        <v>-102.93594400000001</v>
      </c>
      <c r="E6420">
        <v>48.354626000000003</v>
      </c>
    </row>
    <row r="6421" spans="1:5">
      <c r="A6421" t="s">
        <v>275</v>
      </c>
      <c r="B6421">
        <v>106.300003</v>
      </c>
      <c r="C6421">
        <v>498.493988</v>
      </c>
      <c r="D6421">
        <v>-102.93594400000001</v>
      </c>
      <c r="E6421">
        <v>48.345748999999998</v>
      </c>
    </row>
    <row r="6422" spans="1:5">
      <c r="A6422" t="s">
        <v>275</v>
      </c>
      <c r="B6422">
        <v>106.31667299999999</v>
      </c>
      <c r="C6422">
        <v>498.57699600000001</v>
      </c>
      <c r="D6422">
        <v>-102.939064</v>
      </c>
      <c r="E6422">
        <v>48.336750000000002</v>
      </c>
    </row>
    <row r="6423" spans="1:5">
      <c r="A6423" t="s">
        <v>275</v>
      </c>
      <c r="B6423">
        <v>106.333336</v>
      </c>
      <c r="C6423">
        <v>498.65701300000001</v>
      </c>
      <c r="D6423">
        <v>-102.939064</v>
      </c>
      <c r="E6423">
        <v>48.326873999999997</v>
      </c>
    </row>
    <row r="6424" spans="1:5">
      <c r="A6424" t="s">
        <v>275</v>
      </c>
      <c r="B6424">
        <v>106.35000599999999</v>
      </c>
      <c r="C6424">
        <v>498.73800699999998</v>
      </c>
      <c r="D6424">
        <v>-102.939064</v>
      </c>
      <c r="E6424">
        <v>48.317000999999998</v>
      </c>
    </row>
    <row r="6425" spans="1:5">
      <c r="A6425" t="s">
        <v>275</v>
      </c>
      <c r="B6425">
        <v>106.366669</v>
      </c>
      <c r="C6425">
        <v>498.817993</v>
      </c>
      <c r="D6425">
        <v>-102.9375</v>
      </c>
      <c r="E6425">
        <v>48.307999000000002</v>
      </c>
    </row>
    <row r="6426" spans="1:5">
      <c r="A6426" t="s">
        <v>275</v>
      </c>
      <c r="B6426">
        <v>106.38333900000001</v>
      </c>
      <c r="C6426">
        <v>498.90100100000001</v>
      </c>
      <c r="D6426">
        <v>-102.9375</v>
      </c>
      <c r="E6426">
        <v>48.300125000000001</v>
      </c>
    </row>
    <row r="6427" spans="1:5">
      <c r="A6427" t="s">
        <v>275</v>
      </c>
      <c r="B6427">
        <v>106.400009</v>
      </c>
      <c r="C6427">
        <v>498.98498499999999</v>
      </c>
      <c r="D6427">
        <v>-102.940628</v>
      </c>
      <c r="E6427">
        <v>48.292999000000002</v>
      </c>
    </row>
    <row r="6428" spans="1:5">
      <c r="A6428" t="s">
        <v>275</v>
      </c>
      <c r="B6428">
        <v>106.41667200000001</v>
      </c>
      <c r="C6428">
        <v>499.06900000000002</v>
      </c>
      <c r="D6428">
        <v>-102.943748</v>
      </c>
      <c r="E6428">
        <v>48.285873000000002</v>
      </c>
    </row>
    <row r="6429" spans="1:5">
      <c r="A6429" t="s">
        <v>275</v>
      </c>
      <c r="B6429">
        <v>106.433342</v>
      </c>
      <c r="C6429">
        <v>499.15200800000002</v>
      </c>
      <c r="D6429">
        <v>-102.94843299999999</v>
      </c>
      <c r="E6429">
        <v>48.278624999999998</v>
      </c>
    </row>
    <row r="6430" spans="1:5">
      <c r="A6430" t="s">
        <v>275</v>
      </c>
      <c r="B6430">
        <v>106.450005</v>
      </c>
      <c r="C6430">
        <v>499.23098800000002</v>
      </c>
      <c r="D6430">
        <v>-102.94686900000001</v>
      </c>
      <c r="E6430">
        <v>48.270626</v>
      </c>
    </row>
    <row r="6431" spans="1:5">
      <c r="A6431" t="s">
        <v>275</v>
      </c>
      <c r="B6431">
        <v>106.466675</v>
      </c>
      <c r="C6431">
        <v>499.31201199999998</v>
      </c>
      <c r="D6431">
        <v>-102.945313</v>
      </c>
      <c r="E6431">
        <v>48.261875000000003</v>
      </c>
    </row>
    <row r="6432" spans="1:5">
      <c r="A6432" t="s">
        <v>275</v>
      </c>
      <c r="B6432">
        <v>106.48333700000001</v>
      </c>
      <c r="C6432">
        <v>499.39300500000002</v>
      </c>
      <c r="D6432">
        <v>-102.942184</v>
      </c>
      <c r="E6432">
        <v>48.252251000000001</v>
      </c>
    </row>
    <row r="6433" spans="1:5">
      <c r="A6433" t="s">
        <v>275</v>
      </c>
      <c r="B6433">
        <v>106.50000799999999</v>
      </c>
      <c r="C6433">
        <v>499.48098800000002</v>
      </c>
      <c r="D6433">
        <v>-102.943748</v>
      </c>
      <c r="E6433">
        <v>48.2425</v>
      </c>
    </row>
    <row r="6434" spans="1:5">
      <c r="A6434" t="s">
        <v>275</v>
      </c>
      <c r="B6434">
        <v>106.51667</v>
      </c>
      <c r="C6434">
        <v>499.56601000000001</v>
      </c>
      <c r="D6434">
        <v>-102.94843299999999</v>
      </c>
      <c r="E6434">
        <v>48.232123999999999</v>
      </c>
    </row>
    <row r="6435" spans="1:5">
      <c r="A6435" t="s">
        <v>275</v>
      </c>
      <c r="B6435">
        <v>106.53334</v>
      </c>
      <c r="C6435">
        <v>499.64801</v>
      </c>
      <c r="D6435">
        <v>-102.949997</v>
      </c>
      <c r="E6435">
        <v>48.222499999999997</v>
      </c>
    </row>
    <row r="6436" spans="1:5">
      <c r="A6436" t="s">
        <v>275</v>
      </c>
      <c r="B6436">
        <v>106.550003</v>
      </c>
      <c r="C6436">
        <v>499.72900399999997</v>
      </c>
      <c r="D6436">
        <v>-102.949997</v>
      </c>
      <c r="E6436">
        <v>48.213374999999999</v>
      </c>
    </row>
    <row r="6437" spans="1:5">
      <c r="A6437" t="s">
        <v>275</v>
      </c>
      <c r="B6437">
        <v>106.56667299999999</v>
      </c>
      <c r="C6437">
        <v>499.817993</v>
      </c>
      <c r="D6437">
        <v>-102.95313299999999</v>
      </c>
      <c r="E6437">
        <v>48.204875999999999</v>
      </c>
    </row>
    <row r="6438" spans="1:5">
      <c r="A6438" t="s">
        <v>275</v>
      </c>
      <c r="B6438">
        <v>106.583336</v>
      </c>
      <c r="C6438">
        <v>499.90701300000001</v>
      </c>
      <c r="D6438">
        <v>-102.956253</v>
      </c>
      <c r="E6438">
        <v>48.196250999999997</v>
      </c>
    </row>
    <row r="6439" spans="1:5">
      <c r="A6439" t="s">
        <v>275</v>
      </c>
      <c r="B6439">
        <v>106.60000599999999</v>
      </c>
      <c r="C6439">
        <v>499.99099699999999</v>
      </c>
      <c r="D6439">
        <v>-102.959373</v>
      </c>
      <c r="E6439">
        <v>48.186874000000003</v>
      </c>
    </row>
    <row r="6440" spans="1:5">
      <c r="A6440" t="s">
        <v>275</v>
      </c>
      <c r="B6440">
        <v>106.616669</v>
      </c>
      <c r="C6440">
        <v>499.99899299999998</v>
      </c>
      <c r="D6440">
        <v>-102.959373</v>
      </c>
      <c r="E6440">
        <v>48.185875000000003</v>
      </c>
    </row>
    <row r="6441" spans="1:5">
      <c r="A6441" t="s">
        <v>276</v>
      </c>
    </row>
  </sheetData>
  <phoneticPr fontId="2"/>
  <pageMargins left="0.75" right="0.75" top="1" bottom="1" header="0.51200000000000001" footer="0.51200000000000001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77"/>
  <sheetViews>
    <sheetView topLeftCell="J1010" zoomScale="213" workbookViewId="0">
      <selection activeCell="P1033" sqref="P1033"/>
    </sheetView>
  </sheetViews>
  <sheetFormatPr baseColWidth="10" defaultColWidth="8.83203125" defaultRowHeight="14"/>
  <sheetData>
    <row r="1" spans="2:14"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</row>
    <row r="2" spans="2:14">
      <c r="B2">
        <v>1</v>
      </c>
      <c r="C2">
        <v>0</v>
      </c>
      <c r="D2">
        <v>0</v>
      </c>
      <c r="E2">
        <v>11.099299999999999</v>
      </c>
      <c r="F2">
        <v>-140.39046500000001</v>
      </c>
      <c r="G2">
        <v>-1.2814190000000001</v>
      </c>
      <c r="H2">
        <v>140.39599999999999</v>
      </c>
      <c r="I2">
        <v>7.9591000000000003</v>
      </c>
      <c r="J2" s="5">
        <v>100</v>
      </c>
      <c r="K2" s="5">
        <v>4</v>
      </c>
      <c r="L2">
        <v>1</v>
      </c>
      <c r="M2">
        <v>1</v>
      </c>
    </row>
    <row r="3" spans="2:14">
      <c r="B3">
        <v>1</v>
      </c>
      <c r="C3">
        <v>0</v>
      </c>
      <c r="D3">
        <v>0</v>
      </c>
      <c r="E3">
        <v>11.099299999999999</v>
      </c>
      <c r="F3">
        <v>-140.41551200000001</v>
      </c>
      <c r="G3">
        <v>-1.2868900000000001</v>
      </c>
      <c r="H3">
        <v>140.42099999999999</v>
      </c>
      <c r="I3">
        <v>7.9784100000000002</v>
      </c>
      <c r="J3">
        <v>49.774740000000001</v>
      </c>
      <c r="K3">
        <v>4</v>
      </c>
      <c r="L3">
        <v>2</v>
      </c>
      <c r="M3">
        <v>1</v>
      </c>
    </row>
    <row r="4" spans="2:14">
      <c r="B4">
        <v>0</v>
      </c>
      <c r="C4">
        <v>0</v>
      </c>
      <c r="D4">
        <v>1</v>
      </c>
      <c r="E4">
        <v>7.9913999999999996</v>
      </c>
      <c r="F4">
        <v>85.247681999999998</v>
      </c>
      <c r="G4">
        <v>0.22090399999999999</v>
      </c>
      <c r="H4">
        <v>85.248000000000005</v>
      </c>
      <c r="I4">
        <v>11.06273</v>
      </c>
      <c r="J4">
        <v>9.4923400000000004</v>
      </c>
      <c r="K4">
        <v>2</v>
      </c>
      <c r="L4">
        <v>1</v>
      </c>
      <c r="M4">
        <v>1</v>
      </c>
    </row>
    <row r="5" spans="2:14">
      <c r="B5">
        <v>0</v>
      </c>
      <c r="C5">
        <v>0</v>
      </c>
      <c r="D5">
        <v>1</v>
      </c>
      <c r="E5">
        <v>7.9913999999999996</v>
      </c>
      <c r="F5">
        <v>85.269848999999994</v>
      </c>
      <c r="G5">
        <v>0.22168499999999999</v>
      </c>
      <c r="H5">
        <v>85.270099999999999</v>
      </c>
      <c r="I5">
        <v>11.08961</v>
      </c>
      <c r="J5">
        <v>4.7253999999999996</v>
      </c>
      <c r="K5">
        <v>2</v>
      </c>
      <c r="L5">
        <v>2</v>
      </c>
      <c r="M5">
        <v>1</v>
      </c>
    </row>
    <row r="6" spans="2:14">
      <c r="B6">
        <v>1</v>
      </c>
      <c r="C6">
        <v>1</v>
      </c>
      <c r="D6">
        <v>0</v>
      </c>
      <c r="E6">
        <v>7.8483910000000003</v>
      </c>
      <c r="F6">
        <v>37.392432999999997</v>
      </c>
      <c r="G6">
        <v>1.0955779999999999</v>
      </c>
      <c r="H6">
        <v>37.408499999999997</v>
      </c>
      <c r="I6">
        <v>11.26496</v>
      </c>
      <c r="J6">
        <v>3.52427</v>
      </c>
      <c r="K6">
        <v>4</v>
      </c>
      <c r="L6">
        <v>1</v>
      </c>
      <c r="M6">
        <v>1</v>
      </c>
    </row>
    <row r="7" spans="2:14">
      <c r="B7">
        <v>1</v>
      </c>
      <c r="C7">
        <v>1</v>
      </c>
      <c r="D7">
        <v>0</v>
      </c>
      <c r="E7">
        <v>7.8483910000000003</v>
      </c>
      <c r="F7">
        <v>37.416066000000001</v>
      </c>
      <c r="G7">
        <v>1.100144</v>
      </c>
      <c r="H7">
        <v>37.432200000000002</v>
      </c>
      <c r="I7">
        <v>11.29233</v>
      </c>
      <c r="J7">
        <v>1.7557400000000001</v>
      </c>
      <c r="K7">
        <v>4</v>
      </c>
      <c r="L7">
        <v>2</v>
      </c>
      <c r="M7">
        <v>1</v>
      </c>
    </row>
    <row r="8" spans="2:14">
      <c r="B8">
        <v>1</v>
      </c>
      <c r="C8">
        <v>0</v>
      </c>
      <c r="D8">
        <v>1</v>
      </c>
      <c r="E8">
        <v>6.485322</v>
      </c>
      <c r="F8">
        <v>-20.691165000000002</v>
      </c>
      <c r="G8">
        <v>-0.14687700000000001</v>
      </c>
      <c r="H8">
        <v>20.691700000000001</v>
      </c>
      <c r="I8">
        <v>13.642860000000001</v>
      </c>
      <c r="J8">
        <v>1.46268</v>
      </c>
      <c r="K8">
        <v>8</v>
      </c>
      <c r="L8">
        <v>1</v>
      </c>
      <c r="M8">
        <v>1</v>
      </c>
    </row>
    <row r="9" spans="2:14">
      <c r="B9">
        <v>1</v>
      </c>
      <c r="C9">
        <v>0</v>
      </c>
      <c r="D9">
        <v>1</v>
      </c>
      <c r="E9">
        <v>6.485322</v>
      </c>
      <c r="F9">
        <v>-20.712543</v>
      </c>
      <c r="G9">
        <v>-0.14727399999999999</v>
      </c>
      <c r="H9">
        <v>20.713100000000001</v>
      </c>
      <c r="I9">
        <v>13.67606</v>
      </c>
      <c r="J9">
        <v>0.72924</v>
      </c>
      <c r="K9">
        <v>8</v>
      </c>
      <c r="L9">
        <v>2</v>
      </c>
      <c r="M9">
        <v>1</v>
      </c>
    </row>
    <row r="10" spans="2:14">
      <c r="B10">
        <v>1</v>
      </c>
      <c r="C10">
        <v>1</v>
      </c>
      <c r="D10">
        <v>1</v>
      </c>
      <c r="E10">
        <v>5.5995270000000001</v>
      </c>
      <c r="F10">
        <v>-37.226666999999999</v>
      </c>
      <c r="G10">
        <v>7.0028999999999994E-2</v>
      </c>
      <c r="H10">
        <v>37.226700000000001</v>
      </c>
      <c r="I10">
        <v>15.813879999999999</v>
      </c>
      <c r="J10">
        <v>3.50421</v>
      </c>
      <c r="K10">
        <v>8</v>
      </c>
      <c r="L10">
        <v>1</v>
      </c>
      <c r="M10">
        <v>1</v>
      </c>
    </row>
    <row r="11" spans="2:14">
      <c r="B11">
        <v>1</v>
      </c>
      <c r="C11">
        <v>1</v>
      </c>
      <c r="D11">
        <v>1</v>
      </c>
      <c r="E11">
        <v>5.5995270000000001</v>
      </c>
      <c r="F11">
        <v>-37.206066999999997</v>
      </c>
      <c r="G11">
        <v>7.0030999999999996E-2</v>
      </c>
      <c r="H11">
        <v>37.206099999999999</v>
      </c>
      <c r="I11">
        <v>15.85243</v>
      </c>
      <c r="J11">
        <v>1.7414799999999999</v>
      </c>
      <c r="K11">
        <v>8</v>
      </c>
      <c r="L11">
        <v>2</v>
      </c>
      <c r="M11">
        <v>1</v>
      </c>
    </row>
    <row r="12" spans="2:14">
      <c r="B12">
        <v>2</v>
      </c>
      <c r="C12">
        <v>0</v>
      </c>
      <c r="D12">
        <v>0</v>
      </c>
      <c r="E12">
        <v>5.5496499999999997</v>
      </c>
      <c r="F12">
        <v>99.128270999999998</v>
      </c>
      <c r="G12">
        <v>1.1234059999999999</v>
      </c>
      <c r="H12">
        <v>99.134600000000006</v>
      </c>
      <c r="I12">
        <v>15.95693</v>
      </c>
      <c r="J12">
        <v>12.19857</v>
      </c>
      <c r="K12">
        <v>4</v>
      </c>
      <c r="L12">
        <v>1</v>
      </c>
      <c r="M12">
        <v>1</v>
      </c>
    </row>
    <row r="13" spans="2:14">
      <c r="B13">
        <v>2</v>
      </c>
      <c r="C13">
        <v>0</v>
      </c>
      <c r="D13">
        <v>0</v>
      </c>
      <c r="E13">
        <v>5.5496499999999997</v>
      </c>
      <c r="F13">
        <v>99.152431000000007</v>
      </c>
      <c r="G13">
        <v>1.128144</v>
      </c>
      <c r="H13">
        <v>99.158799999999999</v>
      </c>
      <c r="I13">
        <v>15.99583</v>
      </c>
      <c r="J13">
        <v>6.0719700000000003</v>
      </c>
      <c r="K13">
        <v>4</v>
      </c>
      <c r="L13">
        <v>2</v>
      </c>
      <c r="M13">
        <v>1</v>
      </c>
    </row>
    <row r="14" spans="2:14">
      <c r="B14">
        <v>2</v>
      </c>
      <c r="C14">
        <v>1</v>
      </c>
      <c r="D14">
        <v>0</v>
      </c>
      <c r="E14">
        <v>4.9637580000000003</v>
      </c>
      <c r="F14">
        <v>-19.745559</v>
      </c>
      <c r="G14">
        <v>-0.97468200000000005</v>
      </c>
      <c r="H14">
        <v>19.769600000000001</v>
      </c>
      <c r="I14">
        <v>17.854949999999999</v>
      </c>
      <c r="J14">
        <v>0.77066000000000001</v>
      </c>
      <c r="K14">
        <v>8</v>
      </c>
      <c r="L14">
        <v>1</v>
      </c>
      <c r="M14">
        <v>1</v>
      </c>
    </row>
    <row r="15" spans="2:14">
      <c r="B15">
        <v>2</v>
      </c>
      <c r="C15">
        <v>1</v>
      </c>
      <c r="D15">
        <v>0</v>
      </c>
      <c r="E15">
        <v>4.9637580000000003</v>
      </c>
      <c r="F15">
        <v>-19.768533000000001</v>
      </c>
      <c r="G15">
        <v>-0.97868999999999995</v>
      </c>
      <c r="H15">
        <v>19.7927</v>
      </c>
      <c r="I15">
        <v>17.89855</v>
      </c>
      <c r="J15">
        <v>0.38429999999999997</v>
      </c>
      <c r="K15">
        <v>8</v>
      </c>
      <c r="L15">
        <v>2</v>
      </c>
      <c r="M15">
        <v>1</v>
      </c>
    </row>
    <row r="16" spans="2:14">
      <c r="B16">
        <v>2</v>
      </c>
      <c r="C16">
        <v>0</v>
      </c>
      <c r="D16">
        <v>1</v>
      </c>
      <c r="E16">
        <v>4.5582979999999997</v>
      </c>
      <c r="F16">
        <v>29.653502</v>
      </c>
      <c r="G16">
        <v>0.23697799999999999</v>
      </c>
      <c r="H16">
        <v>29.654399999999999</v>
      </c>
      <c r="I16">
        <v>19.457940000000001</v>
      </c>
      <c r="J16">
        <v>1.45261</v>
      </c>
      <c r="K16">
        <v>8</v>
      </c>
      <c r="L16">
        <v>1</v>
      </c>
      <c r="M16">
        <v>1</v>
      </c>
    </row>
    <row r="17" spans="2:13">
      <c r="B17">
        <v>2</v>
      </c>
      <c r="C17">
        <v>0</v>
      </c>
      <c r="D17">
        <v>1</v>
      </c>
      <c r="E17">
        <v>4.5582979999999997</v>
      </c>
      <c r="F17">
        <v>29.675211999999998</v>
      </c>
      <c r="G17">
        <v>0.23777899999999999</v>
      </c>
      <c r="H17">
        <v>29.676200000000001</v>
      </c>
      <c r="I17">
        <v>19.505520000000001</v>
      </c>
      <c r="J17">
        <v>0.72370999999999996</v>
      </c>
      <c r="K17">
        <v>8</v>
      </c>
      <c r="L17">
        <v>2</v>
      </c>
      <c r="M17">
        <v>1</v>
      </c>
    </row>
    <row r="18" spans="2:13">
      <c r="B18">
        <v>2</v>
      </c>
      <c r="C18">
        <v>1</v>
      </c>
      <c r="D18">
        <v>1</v>
      </c>
      <c r="E18">
        <v>4.2165619999999997</v>
      </c>
      <c r="F18">
        <v>21.354316000000001</v>
      </c>
      <c r="G18">
        <v>-0.146504</v>
      </c>
      <c r="H18">
        <v>21.354800000000001</v>
      </c>
      <c r="I18">
        <v>21.052219999999998</v>
      </c>
      <c r="J18">
        <v>1.27999</v>
      </c>
      <c r="K18">
        <v>16</v>
      </c>
      <c r="L18">
        <v>1</v>
      </c>
      <c r="M18">
        <v>1</v>
      </c>
    </row>
    <row r="19" spans="2:13">
      <c r="B19">
        <v>2</v>
      </c>
      <c r="C19">
        <v>1</v>
      </c>
      <c r="D19">
        <v>1</v>
      </c>
      <c r="E19">
        <v>4.2165619999999997</v>
      </c>
      <c r="F19">
        <v>21.333417000000001</v>
      </c>
      <c r="G19">
        <v>-0.14685200000000001</v>
      </c>
      <c r="H19">
        <v>21.3339</v>
      </c>
      <c r="I19">
        <v>21.10378</v>
      </c>
      <c r="J19">
        <v>0.63551000000000002</v>
      </c>
      <c r="K19">
        <v>16</v>
      </c>
      <c r="L19">
        <v>2</v>
      </c>
      <c r="M19">
        <v>1</v>
      </c>
    </row>
    <row r="20" spans="2:13">
      <c r="B20">
        <v>0</v>
      </c>
      <c r="C20">
        <v>0</v>
      </c>
      <c r="D20">
        <v>2</v>
      </c>
      <c r="E20">
        <v>3.9956999999999998</v>
      </c>
      <c r="F20">
        <v>76.879237000000003</v>
      </c>
      <c r="G20">
        <v>1.109405</v>
      </c>
      <c r="H20">
        <v>76.887200000000007</v>
      </c>
      <c r="I20">
        <v>22.23029</v>
      </c>
      <c r="J20">
        <v>1.8521300000000001</v>
      </c>
      <c r="K20">
        <v>2</v>
      </c>
      <c r="L20">
        <v>1</v>
      </c>
      <c r="M20">
        <v>1</v>
      </c>
    </row>
    <row r="21" spans="2:13">
      <c r="B21">
        <v>0</v>
      </c>
      <c r="C21">
        <v>0</v>
      </c>
      <c r="D21">
        <v>2</v>
      </c>
      <c r="E21">
        <v>3.9956999999999998</v>
      </c>
      <c r="F21">
        <v>76.903144999999995</v>
      </c>
      <c r="G21">
        <v>1.1140920000000001</v>
      </c>
      <c r="H21">
        <v>76.911199999999994</v>
      </c>
      <c r="I21">
        <v>22.28482</v>
      </c>
      <c r="J21">
        <v>0.92193000000000003</v>
      </c>
      <c r="K21">
        <v>2</v>
      </c>
      <c r="L21">
        <v>2</v>
      </c>
      <c r="M21">
        <v>1</v>
      </c>
    </row>
    <row r="22" spans="2:13">
      <c r="B22">
        <v>2</v>
      </c>
      <c r="C22">
        <v>2</v>
      </c>
      <c r="D22">
        <v>0</v>
      </c>
      <c r="E22">
        <v>3.9241950000000001</v>
      </c>
      <c r="F22">
        <v>14.988509000000001</v>
      </c>
      <c r="G22">
        <v>0.91820299999999999</v>
      </c>
      <c r="H22">
        <v>15.0166</v>
      </c>
      <c r="I22">
        <v>22.64066</v>
      </c>
      <c r="J22">
        <v>0.13600999999999999</v>
      </c>
      <c r="K22">
        <v>4</v>
      </c>
      <c r="L22">
        <v>1</v>
      </c>
      <c r="M22">
        <v>1</v>
      </c>
    </row>
    <row r="23" spans="2:13">
      <c r="B23">
        <v>2</v>
      </c>
      <c r="C23">
        <v>2</v>
      </c>
      <c r="D23">
        <v>0</v>
      </c>
      <c r="E23">
        <v>3.9241950000000001</v>
      </c>
      <c r="F23">
        <v>15.011157000000001</v>
      </c>
      <c r="G23">
        <v>0.92195000000000005</v>
      </c>
      <c r="H23">
        <v>15.039400000000001</v>
      </c>
      <c r="I23">
        <v>22.69622</v>
      </c>
      <c r="J23">
        <v>6.787E-2</v>
      </c>
      <c r="K23">
        <v>4</v>
      </c>
      <c r="L23">
        <v>2</v>
      </c>
      <c r="M23">
        <v>1</v>
      </c>
    </row>
    <row r="24" spans="2:13">
      <c r="B24">
        <v>1</v>
      </c>
      <c r="C24">
        <v>0</v>
      </c>
      <c r="D24">
        <v>2</v>
      </c>
      <c r="E24">
        <v>3.759509</v>
      </c>
      <c r="F24">
        <v>-56.580689999999997</v>
      </c>
      <c r="G24">
        <v>-1.0161789999999999</v>
      </c>
      <c r="H24">
        <v>56.589799999999997</v>
      </c>
      <c r="I24">
        <v>23.646450000000002</v>
      </c>
      <c r="J24">
        <v>3.52773</v>
      </c>
      <c r="K24">
        <v>8</v>
      </c>
      <c r="L24">
        <v>1</v>
      </c>
      <c r="M24">
        <v>1</v>
      </c>
    </row>
    <row r="25" spans="2:13">
      <c r="B25">
        <v>1</v>
      </c>
      <c r="C25">
        <v>0</v>
      </c>
      <c r="D25">
        <v>2</v>
      </c>
      <c r="E25">
        <v>3.759509</v>
      </c>
      <c r="F25">
        <v>-56.603994</v>
      </c>
      <c r="G25">
        <v>-1.0204230000000001</v>
      </c>
      <c r="H25">
        <v>56.613199999999999</v>
      </c>
      <c r="I25">
        <v>23.704550000000001</v>
      </c>
      <c r="J25">
        <v>1.7562800000000001</v>
      </c>
      <c r="K25">
        <v>8</v>
      </c>
      <c r="L25">
        <v>2</v>
      </c>
      <c r="M25">
        <v>1</v>
      </c>
    </row>
    <row r="26" spans="2:13">
      <c r="B26">
        <v>3</v>
      </c>
      <c r="C26">
        <v>0</v>
      </c>
      <c r="D26">
        <v>0</v>
      </c>
      <c r="E26">
        <v>3.699767</v>
      </c>
      <c r="F26">
        <v>-77.692670000000007</v>
      </c>
      <c r="G26">
        <v>-1.004119</v>
      </c>
      <c r="H26">
        <v>77.699200000000005</v>
      </c>
      <c r="I26">
        <v>24.033940000000001</v>
      </c>
      <c r="J26">
        <v>3.2139199999999999</v>
      </c>
      <c r="K26">
        <v>4</v>
      </c>
      <c r="L26">
        <v>1</v>
      </c>
      <c r="M26">
        <v>1</v>
      </c>
    </row>
    <row r="27" spans="2:13">
      <c r="B27">
        <v>3</v>
      </c>
      <c r="C27">
        <v>0</v>
      </c>
      <c r="D27">
        <v>0</v>
      </c>
      <c r="E27">
        <v>3.699767</v>
      </c>
      <c r="F27">
        <v>-77.716240999999997</v>
      </c>
      <c r="G27">
        <v>-1.008321</v>
      </c>
      <c r="H27">
        <v>77.722800000000007</v>
      </c>
      <c r="I27">
        <v>24.09301</v>
      </c>
      <c r="J27">
        <v>1.5996900000000001</v>
      </c>
      <c r="K27">
        <v>4</v>
      </c>
      <c r="L27">
        <v>2</v>
      </c>
      <c r="M27">
        <v>1</v>
      </c>
    </row>
    <row r="28" spans="2:13">
      <c r="B28">
        <v>1</v>
      </c>
      <c r="C28">
        <v>1</v>
      </c>
      <c r="D28">
        <v>2</v>
      </c>
      <c r="E28">
        <v>3.5607920000000002</v>
      </c>
      <c r="F28">
        <v>37.249876999999998</v>
      </c>
      <c r="G28">
        <v>0.93253600000000003</v>
      </c>
      <c r="H28">
        <v>37.261499999999998</v>
      </c>
      <c r="I28">
        <v>24.986820000000002</v>
      </c>
      <c r="J28">
        <v>1.36239</v>
      </c>
      <c r="K28">
        <v>8</v>
      </c>
      <c r="L28">
        <v>1</v>
      </c>
      <c r="M28">
        <v>1</v>
      </c>
    </row>
    <row r="29" spans="2:13">
      <c r="B29">
        <v>1</v>
      </c>
      <c r="C29">
        <v>1</v>
      </c>
      <c r="D29">
        <v>2</v>
      </c>
      <c r="E29">
        <v>3.5607920000000002</v>
      </c>
      <c r="F29">
        <v>37.272624999999998</v>
      </c>
      <c r="G29">
        <v>0.93638200000000005</v>
      </c>
      <c r="H29">
        <v>37.284399999999998</v>
      </c>
      <c r="I29">
        <v>25.048310000000001</v>
      </c>
      <c r="J29">
        <v>0.67850999999999995</v>
      </c>
      <c r="K29">
        <v>8</v>
      </c>
      <c r="L29">
        <v>2</v>
      </c>
      <c r="M29">
        <v>1</v>
      </c>
    </row>
    <row r="30" spans="2:13">
      <c r="B30">
        <v>2</v>
      </c>
      <c r="C30">
        <v>2</v>
      </c>
      <c r="D30">
        <v>1</v>
      </c>
      <c r="E30">
        <v>3.5224229999999999</v>
      </c>
      <c r="F30">
        <v>-14.159136999999999</v>
      </c>
      <c r="G30">
        <v>0.16756199999999999</v>
      </c>
      <c r="H30">
        <v>14.1601</v>
      </c>
      <c r="I30">
        <v>25.263459999999998</v>
      </c>
      <c r="J30">
        <v>0.19223999999999999</v>
      </c>
      <c r="K30">
        <v>8</v>
      </c>
      <c r="L30">
        <v>1</v>
      </c>
      <c r="M30">
        <v>1</v>
      </c>
    </row>
    <row r="31" spans="2:13">
      <c r="B31">
        <v>2</v>
      </c>
      <c r="C31">
        <v>2</v>
      </c>
      <c r="D31">
        <v>1</v>
      </c>
      <c r="E31">
        <v>3.5224229999999999</v>
      </c>
      <c r="F31">
        <v>-14.138197</v>
      </c>
      <c r="G31">
        <v>0.16800300000000001</v>
      </c>
      <c r="H31">
        <v>14.139200000000001</v>
      </c>
      <c r="I31">
        <v>25.325659999999999</v>
      </c>
      <c r="J31">
        <v>9.5339999999999994E-2</v>
      </c>
      <c r="K31">
        <v>8</v>
      </c>
      <c r="L31">
        <v>2</v>
      </c>
      <c r="M31">
        <v>1</v>
      </c>
    </row>
    <row r="32" spans="2:13">
      <c r="B32">
        <v>3</v>
      </c>
      <c r="C32">
        <v>1</v>
      </c>
      <c r="D32">
        <v>0</v>
      </c>
      <c r="E32">
        <v>3.5099070000000001</v>
      </c>
      <c r="F32">
        <v>23.541176</v>
      </c>
      <c r="G32">
        <v>0.898729</v>
      </c>
      <c r="H32">
        <v>23.558299999999999</v>
      </c>
      <c r="I32">
        <v>25.355049999999999</v>
      </c>
      <c r="J32">
        <v>0.52807999999999999</v>
      </c>
      <c r="K32">
        <v>8</v>
      </c>
      <c r="L32">
        <v>1</v>
      </c>
      <c r="M32">
        <v>1</v>
      </c>
    </row>
    <row r="33" spans="2:13">
      <c r="B33">
        <v>3</v>
      </c>
      <c r="C33">
        <v>1</v>
      </c>
      <c r="D33">
        <v>0</v>
      </c>
      <c r="E33">
        <v>3.5099070000000001</v>
      </c>
      <c r="F33">
        <v>23.563832000000001</v>
      </c>
      <c r="G33">
        <v>0.90240600000000004</v>
      </c>
      <c r="H33">
        <v>23.581099999999999</v>
      </c>
      <c r="I33">
        <v>25.417480000000001</v>
      </c>
      <c r="J33">
        <v>0.26318000000000003</v>
      </c>
      <c r="K33">
        <v>8</v>
      </c>
      <c r="L33">
        <v>2</v>
      </c>
      <c r="M33">
        <v>1</v>
      </c>
    </row>
    <row r="34" spans="2:13">
      <c r="B34">
        <v>3</v>
      </c>
      <c r="C34">
        <v>0</v>
      </c>
      <c r="D34">
        <v>1</v>
      </c>
      <c r="E34">
        <v>3.3574090000000001</v>
      </c>
      <c r="F34">
        <v>-47.181261999999997</v>
      </c>
      <c r="G34">
        <v>-0.366649</v>
      </c>
      <c r="H34">
        <v>47.182699999999997</v>
      </c>
      <c r="I34">
        <v>26.527249999999999</v>
      </c>
      <c r="J34">
        <v>1.9255199999999999</v>
      </c>
      <c r="K34">
        <v>8</v>
      </c>
      <c r="L34">
        <v>1</v>
      </c>
      <c r="M34">
        <v>1</v>
      </c>
    </row>
    <row r="35" spans="2:13">
      <c r="B35">
        <v>3</v>
      </c>
      <c r="C35">
        <v>0</v>
      </c>
      <c r="D35">
        <v>1</v>
      </c>
      <c r="E35">
        <v>3.3574090000000001</v>
      </c>
      <c r="F35">
        <v>-47.203513999999998</v>
      </c>
      <c r="G35">
        <v>-0.36804500000000001</v>
      </c>
      <c r="H35">
        <v>47.204900000000002</v>
      </c>
      <c r="I35">
        <v>26.592669999999998</v>
      </c>
      <c r="J35">
        <v>0.95865999999999996</v>
      </c>
      <c r="K35">
        <v>8</v>
      </c>
      <c r="L35">
        <v>2</v>
      </c>
      <c r="M35">
        <v>1</v>
      </c>
    </row>
    <row r="36" spans="2:13">
      <c r="B36">
        <v>2</v>
      </c>
      <c r="C36">
        <v>0</v>
      </c>
      <c r="D36">
        <v>2</v>
      </c>
      <c r="E36">
        <v>3.242661</v>
      </c>
      <c r="F36">
        <v>40.286178999999997</v>
      </c>
      <c r="G36">
        <v>0.88731300000000002</v>
      </c>
      <c r="H36">
        <v>40.295900000000003</v>
      </c>
      <c r="I36">
        <v>27.48405</v>
      </c>
      <c r="J36">
        <v>1.30287</v>
      </c>
      <c r="K36">
        <v>8</v>
      </c>
      <c r="L36">
        <v>1</v>
      </c>
      <c r="M36">
        <v>1</v>
      </c>
    </row>
    <row r="37" spans="2:13">
      <c r="B37">
        <v>2</v>
      </c>
      <c r="C37">
        <v>0</v>
      </c>
      <c r="D37">
        <v>2</v>
      </c>
      <c r="E37">
        <v>3.242661</v>
      </c>
      <c r="F37">
        <v>40.308822999999997</v>
      </c>
      <c r="G37">
        <v>0.89096699999999995</v>
      </c>
      <c r="H37">
        <v>40.3187</v>
      </c>
      <c r="I37">
        <v>27.551929999999999</v>
      </c>
      <c r="J37">
        <v>0.64876</v>
      </c>
      <c r="K37">
        <v>8</v>
      </c>
      <c r="L37">
        <v>2</v>
      </c>
      <c r="M37">
        <v>1</v>
      </c>
    </row>
    <row r="38" spans="2:13">
      <c r="B38">
        <v>3</v>
      </c>
      <c r="C38">
        <v>1</v>
      </c>
      <c r="D38">
        <v>1</v>
      </c>
      <c r="E38">
        <v>3.2136049999999998</v>
      </c>
      <c r="F38">
        <v>4.1961310000000003</v>
      </c>
      <c r="G38">
        <v>0.26103100000000001</v>
      </c>
      <c r="H38">
        <v>4.2042400000000004</v>
      </c>
      <c r="I38">
        <v>27.737500000000001</v>
      </c>
      <c r="J38">
        <v>2.7820000000000001E-2</v>
      </c>
      <c r="K38">
        <v>16</v>
      </c>
      <c r="L38">
        <v>1</v>
      </c>
      <c r="M38">
        <v>1</v>
      </c>
    </row>
    <row r="39" spans="2:13">
      <c r="B39">
        <v>3</v>
      </c>
      <c r="C39">
        <v>1</v>
      </c>
      <c r="D39">
        <v>1</v>
      </c>
      <c r="E39">
        <v>3.2136049999999998</v>
      </c>
      <c r="F39">
        <v>4.2175409999999998</v>
      </c>
      <c r="G39">
        <v>0.261909</v>
      </c>
      <c r="H39">
        <v>4.22567</v>
      </c>
      <c r="I39">
        <v>27.80602</v>
      </c>
      <c r="J39">
        <v>1.3979999999999999E-2</v>
      </c>
      <c r="K39">
        <v>16</v>
      </c>
      <c r="L39">
        <v>2</v>
      </c>
      <c r="M39">
        <v>1</v>
      </c>
    </row>
    <row r="40" spans="2:13">
      <c r="B40">
        <v>2</v>
      </c>
      <c r="C40">
        <v>1</v>
      </c>
      <c r="D40">
        <v>2</v>
      </c>
      <c r="E40">
        <v>3.1125500000000001</v>
      </c>
      <c r="F40">
        <v>-24.041937000000001</v>
      </c>
      <c r="G40">
        <v>-0.82739200000000002</v>
      </c>
      <c r="H40">
        <v>24.0562</v>
      </c>
      <c r="I40">
        <v>28.656980000000001</v>
      </c>
      <c r="J40">
        <v>0.84967000000000004</v>
      </c>
      <c r="K40">
        <v>16</v>
      </c>
      <c r="L40">
        <v>1</v>
      </c>
      <c r="M40">
        <v>1</v>
      </c>
    </row>
    <row r="41" spans="2:13">
      <c r="B41">
        <v>2</v>
      </c>
      <c r="C41">
        <v>1</v>
      </c>
      <c r="D41">
        <v>2</v>
      </c>
      <c r="E41">
        <v>3.1125500000000001</v>
      </c>
      <c r="F41">
        <v>-24.064143999999999</v>
      </c>
      <c r="G41">
        <v>-0.83075600000000005</v>
      </c>
      <c r="H41">
        <v>24.078499999999998</v>
      </c>
      <c r="I41">
        <v>28.727869999999999</v>
      </c>
      <c r="J41">
        <v>0.42338999999999999</v>
      </c>
      <c r="K41">
        <v>16</v>
      </c>
      <c r="L41">
        <v>2</v>
      </c>
      <c r="M41">
        <v>1</v>
      </c>
    </row>
    <row r="42" spans="2:13">
      <c r="B42">
        <v>3</v>
      </c>
      <c r="C42">
        <v>2</v>
      </c>
      <c r="D42">
        <v>0</v>
      </c>
      <c r="E42">
        <v>3.078392</v>
      </c>
      <c r="F42">
        <v>-25.806159000000001</v>
      </c>
      <c r="G42">
        <v>-0.90591900000000003</v>
      </c>
      <c r="H42">
        <v>25.822099999999999</v>
      </c>
      <c r="I42">
        <v>28.98188</v>
      </c>
      <c r="J42">
        <v>0.47786000000000001</v>
      </c>
      <c r="K42">
        <v>8</v>
      </c>
      <c r="L42">
        <v>1</v>
      </c>
      <c r="M42">
        <v>1</v>
      </c>
    </row>
    <row r="43" spans="2:13">
      <c r="B43">
        <v>3</v>
      </c>
      <c r="C43">
        <v>2</v>
      </c>
      <c r="D43">
        <v>0</v>
      </c>
      <c r="E43">
        <v>3.078392</v>
      </c>
      <c r="F43">
        <v>-25.828783000000001</v>
      </c>
      <c r="G43">
        <v>-0.90962500000000002</v>
      </c>
      <c r="H43">
        <v>25.844799999999999</v>
      </c>
      <c r="I43">
        <v>29.053609999999999</v>
      </c>
      <c r="J43">
        <v>0.23809</v>
      </c>
      <c r="K43">
        <v>8</v>
      </c>
      <c r="L43">
        <v>2</v>
      </c>
      <c r="M43">
        <v>1</v>
      </c>
    </row>
    <row r="44" spans="2:13">
      <c r="B44">
        <v>3</v>
      </c>
      <c r="C44">
        <v>2</v>
      </c>
      <c r="D44">
        <v>1</v>
      </c>
      <c r="E44">
        <v>2.8726280000000002</v>
      </c>
      <c r="F44">
        <v>1.2012050000000001</v>
      </c>
      <c r="G44">
        <v>-0.212092</v>
      </c>
      <c r="H44">
        <v>1.2197899999999999</v>
      </c>
      <c r="I44">
        <v>31.108470000000001</v>
      </c>
      <c r="J44">
        <v>1.83E-3</v>
      </c>
      <c r="K44">
        <v>16</v>
      </c>
      <c r="L44">
        <v>1</v>
      </c>
      <c r="M44">
        <v>1</v>
      </c>
    </row>
    <row r="45" spans="2:13">
      <c r="B45">
        <v>3</v>
      </c>
      <c r="C45">
        <v>2</v>
      </c>
      <c r="D45">
        <v>1</v>
      </c>
      <c r="E45">
        <v>2.8726280000000002</v>
      </c>
      <c r="F45">
        <v>1.180105</v>
      </c>
      <c r="G45">
        <v>-0.21274199999999999</v>
      </c>
      <c r="H45">
        <v>1.19913</v>
      </c>
      <c r="I45">
        <v>31.18573</v>
      </c>
      <c r="J45">
        <v>8.8000000000000003E-4</v>
      </c>
      <c r="K45">
        <v>16</v>
      </c>
      <c r="L45">
        <v>2</v>
      </c>
      <c r="M45">
        <v>1</v>
      </c>
    </row>
    <row r="46" spans="2:13">
      <c r="B46">
        <v>2</v>
      </c>
      <c r="C46">
        <v>2</v>
      </c>
      <c r="D46">
        <v>2</v>
      </c>
      <c r="E46">
        <v>2.799763</v>
      </c>
      <c r="F46">
        <v>19.496554</v>
      </c>
      <c r="G46">
        <v>0.780443</v>
      </c>
      <c r="H46">
        <v>19.5122</v>
      </c>
      <c r="I46">
        <v>31.939419999999998</v>
      </c>
      <c r="J46">
        <v>0.22148000000000001</v>
      </c>
      <c r="K46">
        <v>8</v>
      </c>
      <c r="L46">
        <v>1</v>
      </c>
      <c r="M46">
        <v>1</v>
      </c>
    </row>
    <row r="47" spans="2:13">
      <c r="B47">
        <v>2</v>
      </c>
      <c r="C47">
        <v>2</v>
      </c>
      <c r="D47">
        <v>2</v>
      </c>
      <c r="E47">
        <v>2.799763</v>
      </c>
      <c r="F47">
        <v>19.518502999999999</v>
      </c>
      <c r="G47">
        <v>0.78359199999999996</v>
      </c>
      <c r="H47">
        <v>19.534199999999998</v>
      </c>
      <c r="I47">
        <v>32.01885</v>
      </c>
      <c r="J47">
        <v>0.1104</v>
      </c>
      <c r="K47">
        <v>8</v>
      </c>
      <c r="L47">
        <v>2</v>
      </c>
      <c r="M47">
        <v>1</v>
      </c>
    </row>
    <row r="48" spans="2:13">
      <c r="B48">
        <v>4</v>
      </c>
      <c r="C48">
        <v>0</v>
      </c>
      <c r="D48">
        <v>0</v>
      </c>
      <c r="E48">
        <v>2.7748249999999999</v>
      </c>
      <c r="F48">
        <v>49.709100999999997</v>
      </c>
      <c r="G48">
        <v>0.90892899999999999</v>
      </c>
      <c r="H48">
        <v>49.717399999999998</v>
      </c>
      <c r="I48">
        <v>32.234250000000003</v>
      </c>
      <c r="J48">
        <v>0.70484999999999998</v>
      </c>
      <c r="K48">
        <v>4</v>
      </c>
      <c r="L48">
        <v>1</v>
      </c>
      <c r="M48">
        <v>1</v>
      </c>
    </row>
    <row r="49" spans="2:13">
      <c r="B49">
        <v>4</v>
      </c>
      <c r="C49">
        <v>0</v>
      </c>
      <c r="D49">
        <v>0</v>
      </c>
      <c r="E49">
        <v>2.7748249999999999</v>
      </c>
      <c r="F49">
        <v>49.732024000000003</v>
      </c>
      <c r="G49">
        <v>0.91269599999999995</v>
      </c>
      <c r="H49">
        <v>49.740400000000001</v>
      </c>
      <c r="I49">
        <v>32.314450000000001</v>
      </c>
      <c r="J49">
        <v>0.35086000000000001</v>
      </c>
      <c r="K49">
        <v>4</v>
      </c>
      <c r="L49">
        <v>2</v>
      </c>
      <c r="M49">
        <v>1</v>
      </c>
    </row>
    <row r="50" spans="2:13">
      <c r="B50">
        <v>3</v>
      </c>
      <c r="C50">
        <v>0</v>
      </c>
      <c r="D50">
        <v>2</v>
      </c>
      <c r="E50">
        <v>2.714728</v>
      </c>
      <c r="F50">
        <v>-10.869567999999999</v>
      </c>
      <c r="G50">
        <v>-0.72407699999999997</v>
      </c>
      <c r="H50">
        <v>10.893700000000001</v>
      </c>
      <c r="I50">
        <v>32.967950000000002</v>
      </c>
      <c r="J50">
        <v>6.4460000000000003E-2</v>
      </c>
      <c r="K50">
        <v>8</v>
      </c>
      <c r="L50">
        <v>1</v>
      </c>
      <c r="M50">
        <v>1</v>
      </c>
    </row>
    <row r="51" spans="2:13">
      <c r="B51">
        <v>3</v>
      </c>
      <c r="C51">
        <v>0</v>
      </c>
      <c r="D51">
        <v>2</v>
      </c>
      <c r="E51">
        <v>2.714728</v>
      </c>
      <c r="F51">
        <v>-10.891228</v>
      </c>
      <c r="G51">
        <v>-0.72697400000000001</v>
      </c>
      <c r="H51">
        <v>10.9155</v>
      </c>
      <c r="I51">
        <v>33.050080000000001</v>
      </c>
      <c r="J51">
        <v>3.2190000000000003E-2</v>
      </c>
      <c r="K51">
        <v>8</v>
      </c>
      <c r="L51">
        <v>2</v>
      </c>
      <c r="M51">
        <v>1</v>
      </c>
    </row>
    <row r="52" spans="2:13">
      <c r="B52">
        <v>4</v>
      </c>
      <c r="C52">
        <v>1</v>
      </c>
      <c r="D52">
        <v>0</v>
      </c>
      <c r="E52">
        <v>2.6919759999999999</v>
      </c>
      <c r="F52">
        <v>-18.516466000000001</v>
      </c>
      <c r="G52">
        <v>-0.84581499999999998</v>
      </c>
      <c r="H52">
        <v>18.535799999999998</v>
      </c>
      <c r="I52">
        <v>33.254649999999998</v>
      </c>
      <c r="J52">
        <v>0.18315000000000001</v>
      </c>
      <c r="K52">
        <v>8</v>
      </c>
      <c r="L52">
        <v>1</v>
      </c>
      <c r="M52">
        <v>1</v>
      </c>
    </row>
    <row r="53" spans="2:13">
      <c r="B53">
        <v>4</v>
      </c>
      <c r="C53">
        <v>1</v>
      </c>
      <c r="D53">
        <v>0</v>
      </c>
      <c r="E53">
        <v>2.6919759999999999</v>
      </c>
      <c r="F53">
        <v>-18.538762999999999</v>
      </c>
      <c r="G53">
        <v>-0.84925799999999996</v>
      </c>
      <c r="H53">
        <v>18.558199999999999</v>
      </c>
      <c r="I53">
        <v>33.337539999999997</v>
      </c>
      <c r="J53">
        <v>9.1300000000000006E-2</v>
      </c>
      <c r="K53">
        <v>8</v>
      </c>
      <c r="L53">
        <v>2</v>
      </c>
      <c r="M53">
        <v>1</v>
      </c>
    </row>
    <row r="54" spans="2:13">
      <c r="B54">
        <v>0</v>
      </c>
      <c r="C54">
        <v>0</v>
      </c>
      <c r="D54">
        <v>3</v>
      </c>
      <c r="E54">
        <v>2.6638000000000002</v>
      </c>
      <c r="F54">
        <v>-21.796987000000001</v>
      </c>
      <c r="G54">
        <v>0.104903</v>
      </c>
      <c r="H54">
        <v>21.7972</v>
      </c>
      <c r="I54">
        <v>33.616790000000002</v>
      </c>
      <c r="J54">
        <v>6.1850000000000002E-2</v>
      </c>
      <c r="K54">
        <v>2</v>
      </c>
      <c r="L54">
        <v>1</v>
      </c>
      <c r="M54">
        <v>1</v>
      </c>
    </row>
    <row r="55" spans="2:13">
      <c r="B55">
        <v>0</v>
      </c>
      <c r="C55">
        <v>0</v>
      </c>
      <c r="D55">
        <v>3</v>
      </c>
      <c r="E55">
        <v>2.6638000000000002</v>
      </c>
      <c r="F55">
        <v>-21.776713999999998</v>
      </c>
      <c r="G55">
        <v>0.10508199999999999</v>
      </c>
      <c r="H55">
        <v>21.777000000000001</v>
      </c>
      <c r="I55">
        <v>33.700629999999997</v>
      </c>
      <c r="J55">
        <v>3.0700000000000002E-2</v>
      </c>
      <c r="K55">
        <v>2</v>
      </c>
      <c r="L55">
        <v>2</v>
      </c>
      <c r="M55">
        <v>1</v>
      </c>
    </row>
    <row r="56" spans="2:13">
      <c r="B56">
        <v>3</v>
      </c>
      <c r="C56">
        <v>1</v>
      </c>
      <c r="D56">
        <v>2</v>
      </c>
      <c r="E56">
        <v>2.6369980000000002</v>
      </c>
      <c r="F56">
        <v>-1.584144</v>
      </c>
      <c r="G56">
        <v>0.691554</v>
      </c>
      <c r="H56">
        <v>1.72851</v>
      </c>
      <c r="I56">
        <v>33.968769999999999</v>
      </c>
      <c r="J56">
        <v>3.0400000000000002E-3</v>
      </c>
      <c r="K56">
        <v>16</v>
      </c>
      <c r="L56">
        <v>1</v>
      </c>
      <c r="M56">
        <v>1</v>
      </c>
    </row>
    <row r="57" spans="2:13">
      <c r="B57">
        <v>3</v>
      </c>
      <c r="C57">
        <v>1</v>
      </c>
      <c r="D57">
        <v>2</v>
      </c>
      <c r="E57">
        <v>2.6369980000000002</v>
      </c>
      <c r="F57">
        <v>-1.5627850000000001</v>
      </c>
      <c r="G57">
        <v>0.69428699999999999</v>
      </c>
      <c r="H57">
        <v>1.71007</v>
      </c>
      <c r="I57">
        <v>34.053539999999998</v>
      </c>
      <c r="J57">
        <v>1.48E-3</v>
      </c>
      <c r="K57">
        <v>16</v>
      </c>
      <c r="L57">
        <v>2</v>
      </c>
      <c r="M57">
        <v>1</v>
      </c>
    </row>
    <row r="58" spans="2:13">
      <c r="B58">
        <v>4</v>
      </c>
      <c r="C58">
        <v>0</v>
      </c>
      <c r="D58">
        <v>1</v>
      </c>
      <c r="E58">
        <v>2.6213009999999999</v>
      </c>
      <c r="F58">
        <v>50.505929999999999</v>
      </c>
      <c r="G58">
        <v>0.452042</v>
      </c>
      <c r="H58">
        <v>50.508000000000003</v>
      </c>
      <c r="I58">
        <v>34.178429999999999</v>
      </c>
      <c r="J58">
        <v>1.28128</v>
      </c>
      <c r="K58">
        <v>8</v>
      </c>
      <c r="L58">
        <v>1</v>
      </c>
      <c r="M58">
        <v>1</v>
      </c>
    </row>
    <row r="59" spans="2:13">
      <c r="B59">
        <v>3</v>
      </c>
      <c r="C59">
        <v>3</v>
      </c>
      <c r="D59">
        <v>0</v>
      </c>
      <c r="E59">
        <v>2.6161300000000001</v>
      </c>
      <c r="F59">
        <v>34.822367999999997</v>
      </c>
      <c r="G59">
        <v>0.94636399999999998</v>
      </c>
      <c r="H59">
        <v>34.8352</v>
      </c>
      <c r="I59">
        <v>34.248060000000002</v>
      </c>
      <c r="J59">
        <v>0.30338999999999999</v>
      </c>
      <c r="K59">
        <v>4</v>
      </c>
      <c r="L59">
        <v>1</v>
      </c>
      <c r="M59">
        <v>1</v>
      </c>
    </row>
    <row r="60" spans="2:13">
      <c r="B60">
        <v>4</v>
      </c>
      <c r="C60">
        <v>0</v>
      </c>
      <c r="D60">
        <v>1</v>
      </c>
      <c r="E60">
        <v>2.6213009999999999</v>
      </c>
      <c r="F60">
        <v>50.528424999999999</v>
      </c>
      <c r="G60">
        <v>0.45383200000000001</v>
      </c>
      <c r="H60">
        <v>50.530500000000004</v>
      </c>
      <c r="I60">
        <v>34.263759999999998</v>
      </c>
      <c r="J60">
        <v>0.63773999999999997</v>
      </c>
      <c r="K60">
        <v>8</v>
      </c>
      <c r="L60">
        <v>2</v>
      </c>
      <c r="M60">
        <v>1</v>
      </c>
    </row>
    <row r="61" spans="2:13">
      <c r="B61">
        <v>3</v>
      </c>
      <c r="C61">
        <v>3</v>
      </c>
      <c r="D61">
        <v>0</v>
      </c>
      <c r="E61">
        <v>2.6161300000000001</v>
      </c>
      <c r="F61">
        <v>34.845143</v>
      </c>
      <c r="G61">
        <v>0.95025999999999999</v>
      </c>
      <c r="H61">
        <v>34.8581</v>
      </c>
      <c r="I61">
        <v>34.333579999999998</v>
      </c>
      <c r="J61">
        <v>0.15107000000000001</v>
      </c>
      <c r="K61">
        <v>4</v>
      </c>
      <c r="L61">
        <v>2</v>
      </c>
      <c r="M61">
        <v>1</v>
      </c>
    </row>
    <row r="62" spans="2:13">
      <c r="B62">
        <v>1</v>
      </c>
      <c r="C62">
        <v>0</v>
      </c>
      <c r="D62">
        <v>3</v>
      </c>
      <c r="E62">
        <v>2.5902470000000002</v>
      </c>
      <c r="F62">
        <v>1.8270219999999999</v>
      </c>
      <c r="G62">
        <v>-0.171346</v>
      </c>
      <c r="H62">
        <v>1.83504</v>
      </c>
      <c r="I62">
        <v>34.601019999999998</v>
      </c>
      <c r="J62">
        <v>1.65E-3</v>
      </c>
      <c r="K62">
        <v>8</v>
      </c>
      <c r="L62">
        <v>1</v>
      </c>
      <c r="M62">
        <v>1</v>
      </c>
    </row>
    <row r="63" spans="2:13">
      <c r="B63">
        <v>1</v>
      </c>
      <c r="C63">
        <v>0</v>
      </c>
      <c r="D63">
        <v>3</v>
      </c>
      <c r="E63">
        <v>2.5902470000000002</v>
      </c>
      <c r="F63">
        <v>1.8063389999999999</v>
      </c>
      <c r="G63">
        <v>-0.17183799999999999</v>
      </c>
      <c r="H63">
        <v>1.8144899999999999</v>
      </c>
      <c r="I63">
        <v>34.687480000000001</v>
      </c>
      <c r="J63">
        <v>8.0000000000000004E-4</v>
      </c>
      <c r="K63">
        <v>8</v>
      </c>
      <c r="L63">
        <v>2</v>
      </c>
      <c r="M63">
        <v>1</v>
      </c>
    </row>
    <row r="64" spans="2:13">
      <c r="B64">
        <v>4</v>
      </c>
      <c r="C64">
        <v>1</v>
      </c>
      <c r="D64">
        <v>1</v>
      </c>
      <c r="E64">
        <v>2.5511210000000002</v>
      </c>
      <c r="F64">
        <v>-17.894245000000002</v>
      </c>
      <c r="G64">
        <v>-0.34401300000000001</v>
      </c>
      <c r="H64">
        <v>17.897600000000001</v>
      </c>
      <c r="I64">
        <v>35.14884</v>
      </c>
      <c r="J64">
        <v>0.30270000000000002</v>
      </c>
      <c r="K64">
        <v>16</v>
      </c>
      <c r="L64">
        <v>1</v>
      </c>
      <c r="M64">
        <v>1</v>
      </c>
    </row>
    <row r="65" spans="2:13">
      <c r="B65">
        <v>4</v>
      </c>
      <c r="C65">
        <v>1</v>
      </c>
      <c r="D65">
        <v>1</v>
      </c>
      <c r="E65">
        <v>2.5511210000000002</v>
      </c>
      <c r="F65">
        <v>-17.915946000000002</v>
      </c>
      <c r="G65">
        <v>-0.34527999999999998</v>
      </c>
      <c r="H65">
        <v>17.9193</v>
      </c>
      <c r="I65">
        <v>35.236750000000001</v>
      </c>
      <c r="J65">
        <v>0.15089</v>
      </c>
      <c r="K65">
        <v>16</v>
      </c>
      <c r="L65">
        <v>2</v>
      </c>
      <c r="M65">
        <v>1</v>
      </c>
    </row>
    <row r="66" spans="2:13">
      <c r="B66">
        <v>1</v>
      </c>
      <c r="C66">
        <v>1</v>
      </c>
      <c r="D66">
        <v>3</v>
      </c>
      <c r="E66">
        <v>2.5224690000000001</v>
      </c>
      <c r="F66">
        <v>13.771118</v>
      </c>
      <c r="G66">
        <v>0.22377900000000001</v>
      </c>
      <c r="H66">
        <v>13.7729</v>
      </c>
      <c r="I66">
        <v>35.561340000000001</v>
      </c>
      <c r="J66">
        <v>8.7370000000000003E-2</v>
      </c>
      <c r="K66">
        <v>8</v>
      </c>
      <c r="L66">
        <v>1</v>
      </c>
      <c r="M66">
        <v>1</v>
      </c>
    </row>
    <row r="67" spans="2:13">
      <c r="B67">
        <v>1</v>
      </c>
      <c r="C67">
        <v>1</v>
      </c>
      <c r="D67">
        <v>3</v>
      </c>
      <c r="E67">
        <v>2.5224690000000001</v>
      </c>
      <c r="F67">
        <v>13.792123</v>
      </c>
      <c r="G67">
        <v>0.224518</v>
      </c>
      <c r="H67">
        <v>13.794</v>
      </c>
      <c r="I67">
        <v>35.650350000000003</v>
      </c>
      <c r="J67">
        <v>4.3580000000000001E-2</v>
      </c>
      <c r="K67">
        <v>8</v>
      </c>
      <c r="L67">
        <v>2</v>
      </c>
      <c r="M67">
        <v>1</v>
      </c>
    </row>
    <row r="68" spans="2:13">
      <c r="B68">
        <v>3</v>
      </c>
      <c r="C68">
        <v>3</v>
      </c>
      <c r="D68">
        <v>1</v>
      </c>
      <c r="E68">
        <v>2.4862920000000002</v>
      </c>
      <c r="F68">
        <v>-6.4261920000000003</v>
      </c>
      <c r="G68">
        <v>0.16584099999999999</v>
      </c>
      <c r="H68">
        <v>6.4283299999999999</v>
      </c>
      <c r="I68">
        <v>36.096440000000001</v>
      </c>
      <c r="J68">
        <v>1.8419999999999999E-2</v>
      </c>
      <c r="K68">
        <v>8</v>
      </c>
      <c r="L68">
        <v>1</v>
      </c>
      <c r="M68">
        <v>1</v>
      </c>
    </row>
    <row r="69" spans="2:13">
      <c r="B69">
        <v>4</v>
      </c>
      <c r="C69">
        <v>2</v>
      </c>
      <c r="D69">
        <v>0</v>
      </c>
      <c r="E69">
        <v>2.4818790000000002</v>
      </c>
      <c r="F69">
        <v>28.375655999999999</v>
      </c>
      <c r="G69">
        <v>0.90568899999999997</v>
      </c>
      <c r="H69">
        <v>28.3901</v>
      </c>
      <c r="I69">
        <v>36.162849999999999</v>
      </c>
      <c r="J69">
        <v>0.35782999999999998</v>
      </c>
      <c r="K69">
        <v>8</v>
      </c>
      <c r="L69">
        <v>1</v>
      </c>
      <c r="M69">
        <v>1</v>
      </c>
    </row>
    <row r="70" spans="2:13">
      <c r="B70">
        <v>3</v>
      </c>
      <c r="C70">
        <v>3</v>
      </c>
      <c r="D70">
        <v>1</v>
      </c>
      <c r="E70">
        <v>2.4862920000000002</v>
      </c>
      <c r="F70">
        <v>-6.4054310000000001</v>
      </c>
      <c r="G70">
        <v>0.16627800000000001</v>
      </c>
      <c r="H70">
        <v>6.4075899999999999</v>
      </c>
      <c r="I70">
        <v>36.186889999999998</v>
      </c>
      <c r="J70">
        <v>9.1000000000000004E-3</v>
      </c>
      <c r="K70">
        <v>8</v>
      </c>
      <c r="L70">
        <v>2</v>
      </c>
      <c r="M70">
        <v>1</v>
      </c>
    </row>
    <row r="71" spans="2:13">
      <c r="B71">
        <v>4</v>
      </c>
      <c r="C71">
        <v>2</v>
      </c>
      <c r="D71">
        <v>0</v>
      </c>
      <c r="E71">
        <v>2.4818790000000002</v>
      </c>
      <c r="F71">
        <v>28.398199000000002</v>
      </c>
      <c r="G71">
        <v>0.90940500000000002</v>
      </c>
      <c r="H71">
        <v>28.412800000000001</v>
      </c>
      <c r="I71">
        <v>36.25347</v>
      </c>
      <c r="J71">
        <v>0.17821999999999999</v>
      </c>
      <c r="K71">
        <v>8</v>
      </c>
      <c r="L71">
        <v>2</v>
      </c>
      <c r="M71">
        <v>1</v>
      </c>
    </row>
    <row r="72" spans="2:13">
      <c r="B72">
        <v>3</v>
      </c>
      <c r="C72">
        <v>2</v>
      </c>
      <c r="D72">
        <v>2</v>
      </c>
      <c r="E72">
        <v>2.4385979999999998</v>
      </c>
      <c r="F72">
        <v>-3.5312670000000002</v>
      </c>
      <c r="G72">
        <v>-0.71088300000000004</v>
      </c>
      <c r="H72">
        <v>3.6021100000000001</v>
      </c>
      <c r="I72">
        <v>36.827509999999997</v>
      </c>
      <c r="J72">
        <v>1.107E-2</v>
      </c>
      <c r="K72">
        <v>16</v>
      </c>
      <c r="L72">
        <v>1</v>
      </c>
      <c r="M72">
        <v>1</v>
      </c>
    </row>
    <row r="73" spans="2:13">
      <c r="B73">
        <v>3</v>
      </c>
      <c r="C73">
        <v>2</v>
      </c>
      <c r="D73">
        <v>2</v>
      </c>
      <c r="E73">
        <v>2.4385979999999998</v>
      </c>
      <c r="F73">
        <v>-3.552692</v>
      </c>
      <c r="G73">
        <v>-0.71370400000000001</v>
      </c>
      <c r="H73">
        <v>3.6236700000000002</v>
      </c>
      <c r="I73">
        <v>36.919910000000002</v>
      </c>
      <c r="J73">
        <v>5.5700000000000003E-3</v>
      </c>
      <c r="K73">
        <v>16</v>
      </c>
      <c r="L73">
        <v>2</v>
      </c>
      <c r="M73">
        <v>1</v>
      </c>
    </row>
    <row r="74" spans="2:13">
      <c r="B74">
        <v>2</v>
      </c>
      <c r="C74">
        <v>0</v>
      </c>
      <c r="D74">
        <v>3</v>
      </c>
      <c r="E74">
        <v>2.4014820000000001</v>
      </c>
      <c r="F74">
        <v>20.021115999999999</v>
      </c>
      <c r="G74">
        <v>0.28785500000000003</v>
      </c>
      <c r="H74">
        <v>20.023199999999999</v>
      </c>
      <c r="I74">
        <v>37.417630000000003</v>
      </c>
      <c r="J74">
        <v>0.16513</v>
      </c>
      <c r="K74">
        <v>8</v>
      </c>
      <c r="L74">
        <v>1</v>
      </c>
      <c r="M74">
        <v>1</v>
      </c>
    </row>
    <row r="75" spans="2:13">
      <c r="B75">
        <v>2</v>
      </c>
      <c r="C75">
        <v>0</v>
      </c>
      <c r="D75">
        <v>3</v>
      </c>
      <c r="E75">
        <v>2.4014820000000001</v>
      </c>
      <c r="F75">
        <v>20.042376000000001</v>
      </c>
      <c r="G75">
        <v>0.28888399999999997</v>
      </c>
      <c r="H75">
        <v>20.044499999999999</v>
      </c>
      <c r="I75">
        <v>37.511629999999997</v>
      </c>
      <c r="J75">
        <v>8.2290000000000002E-2</v>
      </c>
      <c r="K75">
        <v>8</v>
      </c>
      <c r="L75">
        <v>2</v>
      </c>
      <c r="M75">
        <v>1</v>
      </c>
    </row>
    <row r="76" spans="2:13">
      <c r="B76">
        <v>4</v>
      </c>
      <c r="C76">
        <v>2</v>
      </c>
      <c r="D76">
        <v>1</v>
      </c>
      <c r="E76">
        <v>2.3702030000000001</v>
      </c>
      <c r="F76">
        <v>7.8330479999999998</v>
      </c>
      <c r="G76">
        <v>0.25275199999999998</v>
      </c>
      <c r="H76">
        <v>7.8371300000000002</v>
      </c>
      <c r="I76">
        <v>37.930149999999998</v>
      </c>
      <c r="J76">
        <v>4.9099999999999998E-2</v>
      </c>
      <c r="K76">
        <v>16</v>
      </c>
      <c r="L76">
        <v>1</v>
      </c>
      <c r="M76">
        <v>1</v>
      </c>
    </row>
    <row r="77" spans="2:13">
      <c r="B77">
        <v>4</v>
      </c>
      <c r="C77">
        <v>2</v>
      </c>
      <c r="D77">
        <v>1</v>
      </c>
      <c r="E77">
        <v>2.3702030000000001</v>
      </c>
      <c r="F77">
        <v>7.8542480000000001</v>
      </c>
      <c r="G77">
        <v>0.25359900000000002</v>
      </c>
      <c r="H77">
        <v>7.8583400000000001</v>
      </c>
      <c r="I77">
        <v>38.025530000000003</v>
      </c>
      <c r="J77">
        <v>2.4549999999999999E-2</v>
      </c>
      <c r="K77">
        <v>16</v>
      </c>
      <c r="L77">
        <v>2</v>
      </c>
      <c r="M77">
        <v>1</v>
      </c>
    </row>
    <row r="78" spans="2:13">
      <c r="B78">
        <v>2</v>
      </c>
      <c r="C78">
        <v>1</v>
      </c>
      <c r="D78">
        <v>3</v>
      </c>
      <c r="E78">
        <v>2.347172</v>
      </c>
      <c r="F78">
        <v>-28.122980999999999</v>
      </c>
      <c r="G78">
        <v>-0.31003900000000001</v>
      </c>
      <c r="H78">
        <v>28.124700000000001</v>
      </c>
      <c r="I78">
        <v>38.316780000000001</v>
      </c>
      <c r="J78">
        <v>0.61831000000000003</v>
      </c>
      <c r="K78">
        <v>16</v>
      </c>
      <c r="L78">
        <v>1</v>
      </c>
      <c r="M78">
        <v>1</v>
      </c>
    </row>
    <row r="79" spans="2:13">
      <c r="B79">
        <v>2</v>
      </c>
      <c r="C79">
        <v>1</v>
      </c>
      <c r="D79">
        <v>3</v>
      </c>
      <c r="E79">
        <v>2.347172</v>
      </c>
      <c r="F79">
        <v>-28.144387999999999</v>
      </c>
      <c r="G79">
        <v>-0.31117400000000001</v>
      </c>
      <c r="H79">
        <v>28.146100000000001</v>
      </c>
      <c r="I79">
        <v>38.413209999999999</v>
      </c>
      <c r="J79">
        <v>0.30791000000000002</v>
      </c>
      <c r="K79">
        <v>16</v>
      </c>
      <c r="L79">
        <v>2</v>
      </c>
      <c r="M79">
        <v>1</v>
      </c>
    </row>
    <row r="80" spans="2:13">
      <c r="B80">
        <v>4</v>
      </c>
      <c r="C80">
        <v>0</v>
      </c>
      <c r="D80">
        <v>2</v>
      </c>
      <c r="E80">
        <v>2.2791489999999999</v>
      </c>
      <c r="F80">
        <v>11.791354</v>
      </c>
      <c r="G80">
        <v>0.677701</v>
      </c>
      <c r="H80">
        <v>11.8108</v>
      </c>
      <c r="I80">
        <v>39.507150000000003</v>
      </c>
      <c r="J80">
        <v>5.0950000000000002E-2</v>
      </c>
      <c r="K80">
        <v>8</v>
      </c>
      <c r="L80">
        <v>1</v>
      </c>
      <c r="M80">
        <v>1</v>
      </c>
    </row>
    <row r="81" spans="2:13">
      <c r="B81">
        <v>4</v>
      </c>
      <c r="C81">
        <v>0</v>
      </c>
      <c r="D81">
        <v>2</v>
      </c>
      <c r="E81">
        <v>2.2791489999999999</v>
      </c>
      <c r="F81">
        <v>11.812758000000001</v>
      </c>
      <c r="G81">
        <v>0.68040199999999995</v>
      </c>
      <c r="H81">
        <v>11.8323</v>
      </c>
      <c r="I81">
        <v>39.606830000000002</v>
      </c>
      <c r="J81">
        <v>2.5420000000000002E-2</v>
      </c>
      <c r="K81">
        <v>8</v>
      </c>
      <c r="L81">
        <v>2</v>
      </c>
      <c r="M81">
        <v>1</v>
      </c>
    </row>
    <row r="82" spans="2:13">
      <c r="B82">
        <v>4</v>
      </c>
      <c r="C82">
        <v>1</v>
      </c>
      <c r="D82">
        <v>2</v>
      </c>
      <c r="E82">
        <v>2.232567</v>
      </c>
      <c r="F82">
        <v>-1.8435950000000001</v>
      </c>
      <c r="G82">
        <v>-0.664663</v>
      </c>
      <c r="H82">
        <v>1.9597500000000001</v>
      </c>
      <c r="I82">
        <v>40.36692</v>
      </c>
      <c r="J82">
        <v>2.6700000000000001E-3</v>
      </c>
      <c r="K82">
        <v>16</v>
      </c>
      <c r="L82">
        <v>1</v>
      </c>
      <c r="M82">
        <v>1</v>
      </c>
    </row>
    <row r="83" spans="2:13">
      <c r="B83">
        <v>4</v>
      </c>
      <c r="C83">
        <v>1</v>
      </c>
      <c r="D83">
        <v>2</v>
      </c>
      <c r="E83">
        <v>2.232567</v>
      </c>
      <c r="F83">
        <v>-1.8647959999999999</v>
      </c>
      <c r="G83">
        <v>-0.66728900000000002</v>
      </c>
      <c r="H83">
        <v>1.9805900000000001</v>
      </c>
      <c r="I83">
        <v>40.468960000000003</v>
      </c>
      <c r="J83">
        <v>1.3600000000000001E-3</v>
      </c>
      <c r="K83">
        <v>16</v>
      </c>
      <c r="L83">
        <v>2</v>
      </c>
      <c r="M83">
        <v>1</v>
      </c>
    </row>
    <row r="84" spans="2:13">
      <c r="B84">
        <v>4</v>
      </c>
      <c r="C84">
        <v>3</v>
      </c>
      <c r="D84">
        <v>0</v>
      </c>
      <c r="E84">
        <v>2.2198600000000002</v>
      </c>
      <c r="F84">
        <v>-38.024005000000002</v>
      </c>
      <c r="G84">
        <v>-0.98477000000000003</v>
      </c>
      <c r="H84">
        <v>38.036799999999999</v>
      </c>
      <c r="I84">
        <v>40.608139999999999</v>
      </c>
      <c r="J84">
        <v>0.49704999999999999</v>
      </c>
      <c r="K84">
        <v>8</v>
      </c>
      <c r="L84">
        <v>1</v>
      </c>
      <c r="M84">
        <v>1</v>
      </c>
    </row>
    <row r="85" spans="2:13">
      <c r="B85">
        <v>5</v>
      </c>
      <c r="C85">
        <v>0</v>
      </c>
      <c r="D85">
        <v>0</v>
      </c>
      <c r="E85">
        <v>2.2198600000000002</v>
      </c>
      <c r="F85">
        <v>-61.116143000000001</v>
      </c>
      <c r="G85">
        <v>-0.94910600000000001</v>
      </c>
      <c r="H85">
        <v>61.1235</v>
      </c>
      <c r="I85">
        <v>40.608139999999999</v>
      </c>
      <c r="J85">
        <v>0.64178000000000002</v>
      </c>
      <c r="K85">
        <v>4</v>
      </c>
      <c r="L85">
        <v>1</v>
      </c>
      <c r="M85">
        <v>1</v>
      </c>
    </row>
    <row r="86" spans="2:13">
      <c r="B86">
        <v>4</v>
      </c>
      <c r="C86">
        <v>3</v>
      </c>
      <c r="D86">
        <v>0</v>
      </c>
      <c r="E86">
        <v>2.2198600000000002</v>
      </c>
      <c r="F86">
        <v>-38.046850999999997</v>
      </c>
      <c r="G86">
        <v>-0.98884799999999995</v>
      </c>
      <c r="H86">
        <v>38.059699999999999</v>
      </c>
      <c r="I86">
        <v>40.710839999999997</v>
      </c>
      <c r="J86">
        <v>0.24743000000000001</v>
      </c>
      <c r="K86">
        <v>8</v>
      </c>
      <c r="L86">
        <v>2</v>
      </c>
      <c r="M86">
        <v>1</v>
      </c>
    </row>
    <row r="87" spans="2:13">
      <c r="B87">
        <v>5</v>
      </c>
      <c r="C87">
        <v>0</v>
      </c>
      <c r="D87">
        <v>0</v>
      </c>
      <c r="E87">
        <v>2.2198600000000002</v>
      </c>
      <c r="F87">
        <v>-61.139254999999999</v>
      </c>
      <c r="G87">
        <v>-0.95308099999999996</v>
      </c>
      <c r="H87">
        <v>61.146700000000003</v>
      </c>
      <c r="I87">
        <v>40.710839999999997</v>
      </c>
      <c r="J87">
        <v>0.31933</v>
      </c>
      <c r="K87">
        <v>4</v>
      </c>
      <c r="L87">
        <v>2</v>
      </c>
      <c r="M87">
        <v>1</v>
      </c>
    </row>
    <row r="88" spans="2:13">
      <c r="B88">
        <v>2</v>
      </c>
      <c r="C88">
        <v>2</v>
      </c>
      <c r="D88">
        <v>3</v>
      </c>
      <c r="E88">
        <v>2.2039810000000002</v>
      </c>
      <c r="F88">
        <v>33.159528999999999</v>
      </c>
      <c r="G88">
        <v>0.33698800000000001</v>
      </c>
      <c r="H88">
        <v>33.161200000000001</v>
      </c>
      <c r="I88">
        <v>40.91375</v>
      </c>
      <c r="J88">
        <v>0.37153000000000003</v>
      </c>
      <c r="K88">
        <v>8</v>
      </c>
      <c r="L88">
        <v>1</v>
      </c>
      <c r="M88">
        <v>1</v>
      </c>
    </row>
    <row r="89" spans="2:13">
      <c r="B89">
        <v>2</v>
      </c>
      <c r="C89">
        <v>2</v>
      </c>
      <c r="D89">
        <v>3</v>
      </c>
      <c r="E89">
        <v>2.2039810000000002</v>
      </c>
      <c r="F89">
        <v>33.181037000000003</v>
      </c>
      <c r="G89">
        <v>0.33824700000000002</v>
      </c>
      <c r="H89">
        <v>33.1828</v>
      </c>
      <c r="I89">
        <v>41.017290000000003</v>
      </c>
      <c r="J89">
        <v>0.18496000000000001</v>
      </c>
      <c r="K89">
        <v>8</v>
      </c>
      <c r="L89">
        <v>2</v>
      </c>
      <c r="M89">
        <v>1</v>
      </c>
    </row>
    <row r="90" spans="2:13">
      <c r="B90">
        <v>3</v>
      </c>
      <c r="C90">
        <v>3</v>
      </c>
      <c r="D90">
        <v>2</v>
      </c>
      <c r="E90">
        <v>2.1887289999999999</v>
      </c>
      <c r="F90">
        <v>-1.3237239999999999</v>
      </c>
      <c r="G90">
        <v>0.71555400000000002</v>
      </c>
      <c r="H90">
        <v>1.50475</v>
      </c>
      <c r="I90">
        <v>41.211779999999997</v>
      </c>
      <c r="J90">
        <v>7.5000000000000002E-4</v>
      </c>
      <c r="K90">
        <v>8</v>
      </c>
      <c r="L90">
        <v>1</v>
      </c>
      <c r="M90">
        <v>1</v>
      </c>
    </row>
    <row r="91" spans="2:13">
      <c r="B91">
        <v>3</v>
      </c>
      <c r="C91">
        <v>3</v>
      </c>
      <c r="D91">
        <v>2</v>
      </c>
      <c r="E91">
        <v>2.1887289999999999</v>
      </c>
      <c r="F91">
        <v>-1.3024579999999999</v>
      </c>
      <c r="G91">
        <v>0.71838800000000003</v>
      </c>
      <c r="H91">
        <v>1.4874400000000001</v>
      </c>
      <c r="I91">
        <v>41.316139999999997</v>
      </c>
      <c r="J91">
        <v>3.6999999999999999E-4</v>
      </c>
      <c r="K91">
        <v>8</v>
      </c>
      <c r="L91">
        <v>2</v>
      </c>
      <c r="M91">
        <v>1</v>
      </c>
    </row>
    <row r="92" spans="2:13">
      <c r="B92">
        <v>5</v>
      </c>
      <c r="C92">
        <v>1</v>
      </c>
      <c r="D92">
        <v>0</v>
      </c>
      <c r="E92">
        <v>2.176752</v>
      </c>
      <c r="F92">
        <v>43.812339000000001</v>
      </c>
      <c r="G92">
        <v>0.91247199999999995</v>
      </c>
      <c r="H92">
        <v>43.821800000000003</v>
      </c>
      <c r="I92">
        <v>41.448929999999997</v>
      </c>
      <c r="J92">
        <v>0.63024999999999998</v>
      </c>
      <c r="K92">
        <v>8</v>
      </c>
      <c r="L92">
        <v>1</v>
      </c>
      <c r="M92">
        <v>1</v>
      </c>
    </row>
    <row r="93" spans="2:13">
      <c r="B93">
        <v>5</v>
      </c>
      <c r="C93">
        <v>1</v>
      </c>
      <c r="D93">
        <v>0</v>
      </c>
      <c r="E93">
        <v>2.176752</v>
      </c>
      <c r="F93">
        <v>43.835033000000003</v>
      </c>
      <c r="G93">
        <v>0.91625400000000001</v>
      </c>
      <c r="H93">
        <v>43.8446</v>
      </c>
      <c r="I93">
        <v>41.55395</v>
      </c>
      <c r="J93">
        <v>0.31367</v>
      </c>
      <c r="K93">
        <v>8</v>
      </c>
      <c r="L93">
        <v>2</v>
      </c>
      <c r="M93">
        <v>1</v>
      </c>
    </row>
    <row r="94" spans="2:13">
      <c r="B94">
        <v>3</v>
      </c>
      <c r="C94">
        <v>0</v>
      </c>
      <c r="D94">
        <v>3</v>
      </c>
      <c r="E94">
        <v>2.1617739999999999</v>
      </c>
      <c r="F94">
        <v>-12.836147</v>
      </c>
      <c r="G94">
        <v>-0.345329</v>
      </c>
      <c r="H94">
        <v>12.8408</v>
      </c>
      <c r="I94">
        <v>41.749479999999998</v>
      </c>
      <c r="J94">
        <v>5.3249999999999999E-2</v>
      </c>
      <c r="K94">
        <v>8</v>
      </c>
      <c r="L94">
        <v>1</v>
      </c>
      <c r="M94">
        <v>1</v>
      </c>
    </row>
    <row r="95" spans="2:13">
      <c r="B95">
        <v>3</v>
      </c>
      <c r="C95">
        <v>0</v>
      </c>
      <c r="D95">
        <v>3</v>
      </c>
      <c r="E95">
        <v>2.1617739999999999</v>
      </c>
      <c r="F95">
        <v>-12.857369</v>
      </c>
      <c r="G95">
        <v>-0.34659800000000002</v>
      </c>
      <c r="H95">
        <v>12.862</v>
      </c>
      <c r="I95">
        <v>41.855330000000002</v>
      </c>
      <c r="J95">
        <v>2.656E-2</v>
      </c>
      <c r="K95">
        <v>8</v>
      </c>
      <c r="L95">
        <v>2</v>
      </c>
      <c r="M95">
        <v>1</v>
      </c>
    </row>
    <row r="96" spans="2:13">
      <c r="B96">
        <v>4</v>
      </c>
      <c r="C96">
        <v>3</v>
      </c>
      <c r="D96">
        <v>1</v>
      </c>
      <c r="E96">
        <v>2.1388729999999998</v>
      </c>
      <c r="F96">
        <v>6.1170450000000001</v>
      </c>
      <c r="G96">
        <v>-0.150284</v>
      </c>
      <c r="H96">
        <v>6.1188900000000004</v>
      </c>
      <c r="I96">
        <v>42.217739999999999</v>
      </c>
      <c r="J96">
        <v>2.359E-2</v>
      </c>
      <c r="K96">
        <v>16</v>
      </c>
      <c r="L96">
        <v>1</v>
      </c>
      <c r="M96">
        <v>1</v>
      </c>
    </row>
    <row r="97" spans="2:13">
      <c r="B97">
        <v>5</v>
      </c>
      <c r="C97">
        <v>0</v>
      </c>
      <c r="D97">
        <v>1</v>
      </c>
      <c r="E97">
        <v>2.1388729999999998</v>
      </c>
      <c r="F97">
        <v>-58.055948999999998</v>
      </c>
      <c r="G97">
        <v>-0.50318099999999999</v>
      </c>
      <c r="H97">
        <v>58.058100000000003</v>
      </c>
      <c r="I97">
        <v>42.217739999999999</v>
      </c>
      <c r="J97">
        <v>1.0617000000000001</v>
      </c>
      <c r="K97">
        <v>8</v>
      </c>
      <c r="L97">
        <v>1</v>
      </c>
      <c r="M97">
        <v>1</v>
      </c>
    </row>
    <row r="98" spans="2:13">
      <c r="B98">
        <v>4</v>
      </c>
      <c r="C98">
        <v>3</v>
      </c>
      <c r="D98">
        <v>1</v>
      </c>
      <c r="E98">
        <v>2.1388729999999998</v>
      </c>
      <c r="F98">
        <v>6.0964840000000002</v>
      </c>
      <c r="G98">
        <v>-0.15065799999999999</v>
      </c>
      <c r="H98">
        <v>6.0983499999999999</v>
      </c>
      <c r="I98">
        <v>42.3249</v>
      </c>
      <c r="J98">
        <v>1.1650000000000001E-2</v>
      </c>
      <c r="K98">
        <v>16</v>
      </c>
      <c r="L98">
        <v>2</v>
      </c>
      <c r="M98">
        <v>1</v>
      </c>
    </row>
    <row r="99" spans="2:13">
      <c r="B99">
        <v>5</v>
      </c>
      <c r="C99">
        <v>0</v>
      </c>
      <c r="D99">
        <v>1</v>
      </c>
      <c r="E99">
        <v>2.1388729999999998</v>
      </c>
      <c r="F99">
        <v>-58.078625000000002</v>
      </c>
      <c r="G99">
        <v>-0.50522299999999998</v>
      </c>
      <c r="H99">
        <v>58.080800000000004</v>
      </c>
      <c r="I99">
        <v>42.3249</v>
      </c>
      <c r="J99">
        <v>0.52825999999999995</v>
      </c>
      <c r="K99">
        <v>8</v>
      </c>
      <c r="L99">
        <v>2</v>
      </c>
      <c r="M99">
        <v>1</v>
      </c>
    </row>
    <row r="100" spans="2:13">
      <c r="B100">
        <v>3</v>
      </c>
      <c r="C100">
        <v>1</v>
      </c>
      <c r="D100">
        <v>3</v>
      </c>
      <c r="E100">
        <v>2.121902</v>
      </c>
      <c r="F100">
        <v>13.628973</v>
      </c>
      <c r="G100">
        <v>0.33265800000000001</v>
      </c>
      <c r="H100">
        <v>13.632999999999999</v>
      </c>
      <c r="I100">
        <v>42.571759999999998</v>
      </c>
      <c r="J100">
        <v>0.11491</v>
      </c>
      <c r="K100">
        <v>16</v>
      </c>
      <c r="L100">
        <v>1</v>
      </c>
      <c r="M100">
        <v>1</v>
      </c>
    </row>
    <row r="101" spans="2:13">
      <c r="B101">
        <v>3</v>
      </c>
      <c r="C101">
        <v>1</v>
      </c>
      <c r="D101">
        <v>3</v>
      </c>
      <c r="E101">
        <v>2.121902</v>
      </c>
      <c r="F101">
        <v>13.650138</v>
      </c>
      <c r="G101">
        <v>0.33387</v>
      </c>
      <c r="H101">
        <v>13.654199999999999</v>
      </c>
      <c r="I101">
        <v>42.679900000000004</v>
      </c>
      <c r="J101">
        <v>5.731E-2</v>
      </c>
      <c r="K101">
        <v>16</v>
      </c>
      <c r="L101">
        <v>2</v>
      </c>
      <c r="M101">
        <v>1</v>
      </c>
    </row>
    <row r="102" spans="2:13">
      <c r="B102">
        <v>4</v>
      </c>
      <c r="C102">
        <v>2</v>
      </c>
      <c r="D102">
        <v>2</v>
      </c>
      <c r="E102">
        <v>2.1082809999999998</v>
      </c>
      <c r="F102">
        <v>11.664580000000001</v>
      </c>
      <c r="G102">
        <v>0.72913399999999995</v>
      </c>
      <c r="H102">
        <v>11.6873</v>
      </c>
      <c r="I102">
        <v>42.860349999999997</v>
      </c>
      <c r="J102">
        <v>8.3180000000000004E-2</v>
      </c>
      <c r="K102">
        <v>16</v>
      </c>
      <c r="L102">
        <v>1</v>
      </c>
      <c r="M102">
        <v>1</v>
      </c>
    </row>
    <row r="103" spans="2:13">
      <c r="B103">
        <v>4</v>
      </c>
      <c r="C103">
        <v>2</v>
      </c>
      <c r="D103">
        <v>2</v>
      </c>
      <c r="E103">
        <v>2.1082809999999998</v>
      </c>
      <c r="F103">
        <v>11.686064999999999</v>
      </c>
      <c r="G103">
        <v>0.73205399999999998</v>
      </c>
      <c r="H103">
        <v>11.709</v>
      </c>
      <c r="I103">
        <v>42.969299999999997</v>
      </c>
      <c r="J103">
        <v>4.1509999999999998E-2</v>
      </c>
      <c r="K103">
        <v>16</v>
      </c>
      <c r="L103">
        <v>2</v>
      </c>
      <c r="M103">
        <v>1</v>
      </c>
    </row>
    <row r="104" spans="2:13">
      <c r="B104">
        <v>5</v>
      </c>
      <c r="C104">
        <v>1</v>
      </c>
      <c r="D104">
        <v>1</v>
      </c>
      <c r="E104">
        <v>2.1002329999999998</v>
      </c>
      <c r="F104">
        <v>34.799715999999997</v>
      </c>
      <c r="G104">
        <v>0.40638099999999999</v>
      </c>
      <c r="H104">
        <v>34.802100000000003</v>
      </c>
      <c r="I104">
        <v>43.03275</v>
      </c>
      <c r="J104">
        <v>0.73096000000000005</v>
      </c>
      <c r="K104">
        <v>16</v>
      </c>
      <c r="L104">
        <v>1</v>
      </c>
      <c r="M104">
        <v>1</v>
      </c>
    </row>
    <row r="105" spans="2:13">
      <c r="B105">
        <v>5</v>
      </c>
      <c r="C105">
        <v>1</v>
      </c>
      <c r="D105">
        <v>1</v>
      </c>
      <c r="E105">
        <v>2.1002329999999998</v>
      </c>
      <c r="F105">
        <v>34.821708000000001</v>
      </c>
      <c r="G105">
        <v>0.40795900000000002</v>
      </c>
      <c r="H105">
        <v>34.824100000000001</v>
      </c>
      <c r="I105">
        <v>43.142189999999999</v>
      </c>
      <c r="J105">
        <v>0.36386000000000002</v>
      </c>
      <c r="K105">
        <v>16</v>
      </c>
      <c r="L105">
        <v>2</v>
      </c>
      <c r="M105">
        <v>1</v>
      </c>
    </row>
    <row r="106" spans="2:13">
      <c r="B106">
        <v>5</v>
      </c>
      <c r="C106">
        <v>2</v>
      </c>
      <c r="D106">
        <v>0</v>
      </c>
      <c r="E106">
        <v>2.0610879999999998</v>
      </c>
      <c r="F106">
        <v>-51.488087</v>
      </c>
      <c r="G106">
        <v>-0.98238199999999998</v>
      </c>
      <c r="H106">
        <v>51.497500000000002</v>
      </c>
      <c r="I106">
        <v>43.892040000000001</v>
      </c>
      <c r="J106">
        <v>0.76544999999999996</v>
      </c>
      <c r="K106">
        <v>8</v>
      </c>
      <c r="L106">
        <v>1</v>
      </c>
      <c r="M106">
        <v>1</v>
      </c>
    </row>
    <row r="107" spans="2:13">
      <c r="B107">
        <v>5</v>
      </c>
      <c r="C107">
        <v>2</v>
      </c>
      <c r="D107">
        <v>0</v>
      </c>
      <c r="E107">
        <v>2.0610879999999998</v>
      </c>
      <c r="F107">
        <v>-51.511077999999998</v>
      </c>
      <c r="G107">
        <v>-0.98648100000000005</v>
      </c>
      <c r="H107">
        <v>51.520499999999998</v>
      </c>
      <c r="I107">
        <v>44.003880000000002</v>
      </c>
      <c r="J107">
        <v>0.38088</v>
      </c>
      <c r="K107">
        <v>8</v>
      </c>
      <c r="L107">
        <v>2</v>
      </c>
      <c r="M107">
        <v>1</v>
      </c>
    </row>
    <row r="108" spans="2:13">
      <c r="B108">
        <v>3</v>
      </c>
      <c r="C108">
        <v>2</v>
      </c>
      <c r="D108">
        <v>3</v>
      </c>
      <c r="E108">
        <v>2.0143450000000001</v>
      </c>
      <c r="F108">
        <v>-12.706982999999999</v>
      </c>
      <c r="G108">
        <v>-0.29868600000000001</v>
      </c>
      <c r="H108">
        <v>12.7105</v>
      </c>
      <c r="I108">
        <v>44.965530000000001</v>
      </c>
      <c r="J108">
        <v>8.8319999999999996E-2</v>
      </c>
      <c r="K108">
        <v>16</v>
      </c>
      <c r="L108">
        <v>1</v>
      </c>
      <c r="M108">
        <v>1</v>
      </c>
    </row>
    <row r="109" spans="2:13">
      <c r="B109">
        <v>3</v>
      </c>
      <c r="C109">
        <v>2</v>
      </c>
      <c r="D109">
        <v>3</v>
      </c>
      <c r="E109">
        <v>2.0143450000000001</v>
      </c>
      <c r="F109">
        <v>-12.727963000000001</v>
      </c>
      <c r="G109">
        <v>-0.29974400000000001</v>
      </c>
      <c r="H109">
        <v>12.7315</v>
      </c>
      <c r="I109">
        <v>45.080410000000001</v>
      </c>
      <c r="J109">
        <v>4.4049999999999999E-2</v>
      </c>
      <c r="K109">
        <v>16</v>
      </c>
      <c r="L109">
        <v>2</v>
      </c>
      <c r="M109">
        <v>1</v>
      </c>
    </row>
    <row r="110" spans="2:13">
      <c r="B110">
        <v>0</v>
      </c>
      <c r="C110">
        <v>0</v>
      </c>
      <c r="D110">
        <v>4</v>
      </c>
      <c r="E110">
        <v>1.9978499999999999</v>
      </c>
      <c r="F110">
        <v>41.541783000000002</v>
      </c>
      <c r="G110">
        <v>1.087351</v>
      </c>
      <c r="H110">
        <v>41.555999999999997</v>
      </c>
      <c r="I110">
        <v>45.35736</v>
      </c>
      <c r="J110">
        <v>0.11572</v>
      </c>
      <c r="K110">
        <v>2</v>
      </c>
      <c r="L110">
        <v>1</v>
      </c>
      <c r="M110">
        <v>1</v>
      </c>
    </row>
    <row r="111" spans="2:13">
      <c r="B111">
        <v>5</v>
      </c>
      <c r="C111">
        <v>2</v>
      </c>
      <c r="D111">
        <v>1</v>
      </c>
      <c r="E111">
        <v>1.9957780000000001</v>
      </c>
      <c r="F111">
        <v>-23.791573</v>
      </c>
      <c r="G111">
        <v>-0.30634899999999998</v>
      </c>
      <c r="H111">
        <v>23.793500000000002</v>
      </c>
      <c r="I111">
        <v>45.407069999999997</v>
      </c>
      <c r="J111">
        <v>0.30273</v>
      </c>
      <c r="K111">
        <v>16</v>
      </c>
      <c r="L111">
        <v>1</v>
      </c>
      <c r="M111">
        <v>1</v>
      </c>
    </row>
    <row r="112" spans="2:13">
      <c r="B112">
        <v>0</v>
      </c>
      <c r="C112">
        <v>0</v>
      </c>
      <c r="D112">
        <v>4</v>
      </c>
      <c r="E112">
        <v>1.9978499999999999</v>
      </c>
      <c r="F112">
        <v>41.564360999999998</v>
      </c>
      <c r="G112">
        <v>1.091907</v>
      </c>
      <c r="H112">
        <v>41.578699999999998</v>
      </c>
      <c r="I112">
        <v>45.473350000000003</v>
      </c>
      <c r="J112">
        <v>5.7590000000000002E-2</v>
      </c>
      <c r="K112">
        <v>2</v>
      </c>
      <c r="L112">
        <v>2</v>
      </c>
      <c r="M112">
        <v>1</v>
      </c>
    </row>
    <row r="113" spans="2:13">
      <c r="B113">
        <v>5</v>
      </c>
      <c r="C113">
        <v>2</v>
      </c>
      <c r="D113">
        <v>1</v>
      </c>
      <c r="E113">
        <v>1.9957780000000001</v>
      </c>
      <c r="F113">
        <v>-23.813023000000001</v>
      </c>
      <c r="G113">
        <v>-0.30746600000000002</v>
      </c>
      <c r="H113">
        <v>23.815000000000001</v>
      </c>
      <c r="I113">
        <v>45.523209999999999</v>
      </c>
      <c r="J113">
        <v>0.15076999999999999</v>
      </c>
      <c r="K113">
        <v>16</v>
      </c>
      <c r="L113">
        <v>2</v>
      </c>
      <c r="M113">
        <v>1</v>
      </c>
    </row>
    <row r="114" spans="2:13">
      <c r="B114">
        <v>1</v>
      </c>
      <c r="C114">
        <v>0</v>
      </c>
      <c r="D114">
        <v>4</v>
      </c>
      <c r="E114">
        <v>1.966251</v>
      </c>
      <c r="F114">
        <v>-48.005662000000001</v>
      </c>
      <c r="G114">
        <v>-1.07992</v>
      </c>
      <c r="H114">
        <v>48.017800000000001</v>
      </c>
      <c r="I114">
        <v>46.127969999999998</v>
      </c>
      <c r="J114">
        <v>0.59491000000000005</v>
      </c>
      <c r="K114">
        <v>8</v>
      </c>
      <c r="L114">
        <v>1</v>
      </c>
      <c r="M114">
        <v>1</v>
      </c>
    </row>
    <row r="115" spans="2:13">
      <c r="B115">
        <v>4</v>
      </c>
      <c r="C115">
        <v>4</v>
      </c>
      <c r="D115">
        <v>0</v>
      </c>
      <c r="E115">
        <v>1.9620979999999999</v>
      </c>
      <c r="F115">
        <v>45.265889000000001</v>
      </c>
      <c r="G115">
        <v>1.0565800000000001</v>
      </c>
      <c r="H115">
        <v>45.278199999999998</v>
      </c>
      <c r="I115">
        <v>46.231290000000001</v>
      </c>
      <c r="J115">
        <v>0.26315</v>
      </c>
      <c r="K115">
        <v>4</v>
      </c>
      <c r="L115">
        <v>1</v>
      </c>
      <c r="M115">
        <v>1</v>
      </c>
    </row>
    <row r="116" spans="2:13">
      <c r="B116">
        <v>1</v>
      </c>
      <c r="C116">
        <v>0</v>
      </c>
      <c r="D116">
        <v>4</v>
      </c>
      <c r="E116">
        <v>1.966251</v>
      </c>
      <c r="F116">
        <v>-48.028351000000001</v>
      </c>
      <c r="G116">
        <v>-1.0844579999999999</v>
      </c>
      <c r="H116">
        <v>48.040599999999998</v>
      </c>
      <c r="I116">
        <v>46.246169999999999</v>
      </c>
      <c r="J116">
        <v>0.29602000000000001</v>
      </c>
      <c r="K116">
        <v>8</v>
      </c>
      <c r="L116">
        <v>2</v>
      </c>
      <c r="M116">
        <v>1</v>
      </c>
    </row>
    <row r="117" spans="2:13">
      <c r="B117">
        <v>4</v>
      </c>
      <c r="C117">
        <v>4</v>
      </c>
      <c r="D117">
        <v>0</v>
      </c>
      <c r="E117">
        <v>1.9620979999999999</v>
      </c>
      <c r="F117">
        <v>45.288995</v>
      </c>
      <c r="G117">
        <v>1.060997</v>
      </c>
      <c r="H117">
        <v>45.301400000000001</v>
      </c>
      <c r="I117">
        <v>46.349780000000003</v>
      </c>
      <c r="J117">
        <v>0.13095000000000001</v>
      </c>
      <c r="K117">
        <v>4</v>
      </c>
      <c r="L117">
        <v>2</v>
      </c>
      <c r="M117">
        <v>1</v>
      </c>
    </row>
    <row r="118" spans="2:13">
      <c r="B118">
        <v>4</v>
      </c>
      <c r="C118">
        <v>3</v>
      </c>
      <c r="D118">
        <v>2</v>
      </c>
      <c r="E118">
        <v>1.940501</v>
      </c>
      <c r="F118">
        <v>-12.164501</v>
      </c>
      <c r="G118">
        <v>-0.78157299999999996</v>
      </c>
      <c r="H118">
        <v>12.1896</v>
      </c>
      <c r="I118">
        <v>46.776220000000002</v>
      </c>
      <c r="J118">
        <v>7.4289999999999995E-2</v>
      </c>
      <c r="K118">
        <v>16</v>
      </c>
      <c r="L118">
        <v>1</v>
      </c>
      <c r="M118">
        <v>1</v>
      </c>
    </row>
    <row r="119" spans="2:13">
      <c r="B119">
        <v>5</v>
      </c>
      <c r="C119">
        <v>0</v>
      </c>
      <c r="D119">
        <v>2</v>
      </c>
      <c r="E119">
        <v>1.940501</v>
      </c>
      <c r="F119">
        <v>-18.617753</v>
      </c>
      <c r="G119">
        <v>-0.708951</v>
      </c>
      <c r="H119">
        <v>18.6312</v>
      </c>
      <c r="I119">
        <v>46.776220000000002</v>
      </c>
      <c r="J119">
        <v>8.6779999999999996E-2</v>
      </c>
      <c r="K119">
        <v>8</v>
      </c>
      <c r="L119">
        <v>1</v>
      </c>
      <c r="M119">
        <v>1</v>
      </c>
    </row>
    <row r="120" spans="2:13">
      <c r="B120">
        <v>1</v>
      </c>
      <c r="C120">
        <v>1</v>
      </c>
      <c r="D120">
        <v>4</v>
      </c>
      <c r="E120">
        <v>1.9361060000000001</v>
      </c>
      <c r="F120">
        <v>53.345626000000003</v>
      </c>
      <c r="G120">
        <v>1.0734919999999999</v>
      </c>
      <c r="H120">
        <v>53.356400000000001</v>
      </c>
      <c r="I120">
        <v>46.888750000000002</v>
      </c>
      <c r="J120">
        <v>0.70782999999999996</v>
      </c>
      <c r="K120">
        <v>8</v>
      </c>
      <c r="L120">
        <v>1</v>
      </c>
      <c r="M120">
        <v>1</v>
      </c>
    </row>
    <row r="121" spans="2:13">
      <c r="B121">
        <v>4</v>
      </c>
      <c r="C121">
        <v>3</v>
      </c>
      <c r="D121">
        <v>2</v>
      </c>
      <c r="E121">
        <v>1.940501</v>
      </c>
      <c r="F121">
        <v>-12.186059999999999</v>
      </c>
      <c r="G121">
        <v>-0.78472500000000001</v>
      </c>
      <c r="H121">
        <v>12.2113</v>
      </c>
      <c r="I121">
        <v>46.896279999999997</v>
      </c>
      <c r="J121">
        <v>3.7060000000000003E-2</v>
      </c>
      <c r="K121">
        <v>16</v>
      </c>
      <c r="L121">
        <v>2</v>
      </c>
      <c r="M121">
        <v>1</v>
      </c>
    </row>
    <row r="122" spans="2:13">
      <c r="B122">
        <v>5</v>
      </c>
      <c r="C122">
        <v>0</v>
      </c>
      <c r="D122">
        <v>2</v>
      </c>
      <c r="E122">
        <v>1.940501</v>
      </c>
      <c r="F122">
        <v>-18.639251000000002</v>
      </c>
      <c r="G122">
        <v>-0.71181300000000003</v>
      </c>
      <c r="H122">
        <v>18.652799999999999</v>
      </c>
      <c r="I122">
        <v>46.896279999999997</v>
      </c>
      <c r="J122">
        <v>4.3240000000000001E-2</v>
      </c>
      <c r="K122">
        <v>8</v>
      </c>
      <c r="L122">
        <v>2</v>
      </c>
      <c r="M122">
        <v>1</v>
      </c>
    </row>
    <row r="123" spans="2:13">
      <c r="B123">
        <v>1</v>
      </c>
      <c r="C123">
        <v>1</v>
      </c>
      <c r="D123">
        <v>4</v>
      </c>
      <c r="E123">
        <v>1.9361060000000001</v>
      </c>
      <c r="F123">
        <v>53.368403999999998</v>
      </c>
      <c r="G123">
        <v>1.0780130000000001</v>
      </c>
      <c r="H123">
        <v>53.379300000000001</v>
      </c>
      <c r="I123">
        <v>47.009129999999999</v>
      </c>
      <c r="J123">
        <v>0.35216999999999998</v>
      </c>
      <c r="K123">
        <v>8</v>
      </c>
      <c r="L123">
        <v>2</v>
      </c>
      <c r="M123">
        <v>1</v>
      </c>
    </row>
    <row r="124" spans="2:13">
      <c r="B124">
        <v>4</v>
      </c>
      <c r="C124">
        <v>0</v>
      </c>
      <c r="D124">
        <v>3</v>
      </c>
      <c r="E124">
        <v>1.921643</v>
      </c>
      <c r="F124">
        <v>36.130138000000002</v>
      </c>
      <c r="G124">
        <v>0.47834500000000002</v>
      </c>
      <c r="H124">
        <v>36.133299999999998</v>
      </c>
      <c r="I124">
        <v>47.263039999999997</v>
      </c>
      <c r="J124">
        <v>0.31881999999999999</v>
      </c>
      <c r="K124">
        <v>8</v>
      </c>
      <c r="L124">
        <v>1</v>
      </c>
      <c r="M124">
        <v>1</v>
      </c>
    </row>
    <row r="125" spans="2:13">
      <c r="B125">
        <v>4</v>
      </c>
      <c r="C125">
        <v>0</v>
      </c>
      <c r="D125">
        <v>3</v>
      </c>
      <c r="E125">
        <v>1.921643</v>
      </c>
      <c r="F125">
        <v>36.152034999999998</v>
      </c>
      <c r="G125">
        <v>0.48024600000000001</v>
      </c>
      <c r="H125">
        <v>36.155200000000001</v>
      </c>
      <c r="I125">
        <v>47.384500000000003</v>
      </c>
      <c r="J125">
        <v>0.15867999999999999</v>
      </c>
      <c r="K125">
        <v>8</v>
      </c>
      <c r="L125">
        <v>2</v>
      </c>
      <c r="M125">
        <v>1</v>
      </c>
    </row>
    <row r="126" spans="2:13">
      <c r="B126">
        <v>5</v>
      </c>
      <c r="C126">
        <v>1</v>
      </c>
      <c r="D126">
        <v>2</v>
      </c>
      <c r="E126">
        <v>1.911508</v>
      </c>
      <c r="F126">
        <v>9.9881460000000004</v>
      </c>
      <c r="G126">
        <v>0.701071</v>
      </c>
      <c r="H126">
        <v>10.012700000000001</v>
      </c>
      <c r="I126">
        <v>47.529020000000003</v>
      </c>
      <c r="J126">
        <v>4.8340000000000001E-2</v>
      </c>
      <c r="K126">
        <v>16</v>
      </c>
      <c r="L126">
        <v>1</v>
      </c>
      <c r="M126">
        <v>1</v>
      </c>
    </row>
    <row r="127" spans="2:13">
      <c r="B127">
        <v>5</v>
      </c>
      <c r="C127">
        <v>1</v>
      </c>
      <c r="D127">
        <v>2</v>
      </c>
      <c r="E127">
        <v>1.911508</v>
      </c>
      <c r="F127">
        <v>10.00947</v>
      </c>
      <c r="G127">
        <v>0.70388300000000004</v>
      </c>
      <c r="H127">
        <v>10.0342</v>
      </c>
      <c r="I127">
        <v>47.651240000000001</v>
      </c>
      <c r="J127">
        <v>2.4129999999999999E-2</v>
      </c>
      <c r="K127">
        <v>16</v>
      </c>
      <c r="L127">
        <v>2</v>
      </c>
      <c r="M127">
        <v>1</v>
      </c>
    </row>
    <row r="128" spans="2:13">
      <c r="B128">
        <v>4</v>
      </c>
      <c r="C128">
        <v>4</v>
      </c>
      <c r="D128">
        <v>1</v>
      </c>
      <c r="E128">
        <v>1.9055029999999999</v>
      </c>
      <c r="F128">
        <v>-7.7606890000000002</v>
      </c>
      <c r="G128">
        <v>0.11233899999999999</v>
      </c>
      <c r="H128">
        <v>7.7614999999999998</v>
      </c>
      <c r="I128">
        <v>47.68806</v>
      </c>
      <c r="J128">
        <v>1.4409999999999999E-2</v>
      </c>
      <c r="K128">
        <v>8</v>
      </c>
      <c r="L128">
        <v>1</v>
      </c>
      <c r="M128">
        <v>1</v>
      </c>
    </row>
    <row r="129" spans="2:13">
      <c r="B129">
        <v>5</v>
      </c>
      <c r="C129">
        <v>3</v>
      </c>
      <c r="D129">
        <v>0</v>
      </c>
      <c r="E129">
        <v>1.9035139999999999</v>
      </c>
      <c r="F129">
        <v>52.418565000000001</v>
      </c>
      <c r="G129">
        <v>1.0482800000000001</v>
      </c>
      <c r="H129">
        <v>52.429000000000002</v>
      </c>
      <c r="I129">
        <v>47.740989999999996</v>
      </c>
      <c r="J129">
        <v>0.65608</v>
      </c>
      <c r="K129">
        <v>8</v>
      </c>
      <c r="L129">
        <v>1</v>
      </c>
      <c r="M129">
        <v>1</v>
      </c>
    </row>
    <row r="130" spans="2:13">
      <c r="B130">
        <v>4</v>
      </c>
      <c r="C130">
        <v>4</v>
      </c>
      <c r="D130">
        <v>1</v>
      </c>
      <c r="E130">
        <v>1.9055029999999999</v>
      </c>
      <c r="F130">
        <v>-7.7404210000000004</v>
      </c>
      <c r="G130">
        <v>0.112549</v>
      </c>
      <c r="H130">
        <v>7.7412400000000003</v>
      </c>
      <c r="I130">
        <v>47.810749999999999</v>
      </c>
      <c r="J130">
        <v>7.1300000000000001E-3</v>
      </c>
      <c r="K130">
        <v>8</v>
      </c>
      <c r="L130">
        <v>2</v>
      </c>
      <c r="M130">
        <v>1</v>
      </c>
    </row>
    <row r="131" spans="2:13">
      <c r="B131">
        <v>5</v>
      </c>
      <c r="C131">
        <v>3</v>
      </c>
      <c r="D131">
        <v>0</v>
      </c>
      <c r="E131">
        <v>1.9035139999999999</v>
      </c>
      <c r="F131">
        <v>52.44173</v>
      </c>
      <c r="G131">
        <v>1.0526740000000001</v>
      </c>
      <c r="H131">
        <v>52.452300000000001</v>
      </c>
      <c r="I131">
        <v>47.86383</v>
      </c>
      <c r="J131">
        <v>0.32641999999999999</v>
      </c>
      <c r="K131">
        <v>8</v>
      </c>
      <c r="L131">
        <v>2</v>
      </c>
      <c r="M131">
        <v>1</v>
      </c>
    </row>
    <row r="132" spans="2:13">
      <c r="B132">
        <v>4</v>
      </c>
      <c r="C132">
        <v>1</v>
      </c>
      <c r="D132">
        <v>3</v>
      </c>
      <c r="E132">
        <v>1.8934740000000001</v>
      </c>
      <c r="F132">
        <v>-29.741935999999999</v>
      </c>
      <c r="G132">
        <v>-0.43367499999999998</v>
      </c>
      <c r="H132">
        <v>29.745100000000001</v>
      </c>
      <c r="I132">
        <v>48.010010000000001</v>
      </c>
      <c r="J132">
        <v>0.41699999999999998</v>
      </c>
      <c r="K132">
        <v>16</v>
      </c>
      <c r="L132">
        <v>1</v>
      </c>
      <c r="M132">
        <v>1</v>
      </c>
    </row>
    <row r="133" spans="2:13">
      <c r="B133">
        <v>4</v>
      </c>
      <c r="C133">
        <v>1</v>
      </c>
      <c r="D133">
        <v>3</v>
      </c>
      <c r="E133">
        <v>1.8934740000000001</v>
      </c>
      <c r="F133">
        <v>-29.763570000000001</v>
      </c>
      <c r="G133">
        <v>-0.43536799999999998</v>
      </c>
      <c r="H133">
        <v>29.7668</v>
      </c>
      <c r="I133">
        <v>48.13364</v>
      </c>
      <c r="J133">
        <v>0.20759</v>
      </c>
      <c r="K133">
        <v>16</v>
      </c>
      <c r="L133">
        <v>2</v>
      </c>
      <c r="M133">
        <v>1</v>
      </c>
    </row>
    <row r="134" spans="2:13">
      <c r="B134">
        <v>2</v>
      </c>
      <c r="C134">
        <v>0</v>
      </c>
      <c r="D134">
        <v>4</v>
      </c>
      <c r="E134">
        <v>1.8797539999999999</v>
      </c>
      <c r="F134">
        <v>42.317562000000002</v>
      </c>
      <c r="G134">
        <v>0.97988699999999995</v>
      </c>
      <c r="H134">
        <v>42.328899999999997</v>
      </c>
      <c r="I134">
        <v>48.382739999999998</v>
      </c>
      <c r="J134">
        <v>0.41488000000000003</v>
      </c>
      <c r="K134">
        <v>8</v>
      </c>
      <c r="L134">
        <v>1</v>
      </c>
      <c r="M134">
        <v>1</v>
      </c>
    </row>
    <row r="135" spans="2:13">
      <c r="B135">
        <v>2</v>
      </c>
      <c r="C135">
        <v>0</v>
      </c>
      <c r="D135">
        <v>4</v>
      </c>
      <c r="E135">
        <v>1.8797539999999999</v>
      </c>
      <c r="F135">
        <v>42.339809000000002</v>
      </c>
      <c r="G135">
        <v>0.98397500000000004</v>
      </c>
      <c r="H135">
        <v>42.351199999999999</v>
      </c>
      <c r="I135">
        <v>48.507449999999999</v>
      </c>
      <c r="J135">
        <v>0.20644999999999999</v>
      </c>
      <c r="K135">
        <v>8</v>
      </c>
      <c r="L135">
        <v>2</v>
      </c>
      <c r="M135">
        <v>1</v>
      </c>
    </row>
    <row r="136" spans="2:13">
      <c r="B136">
        <v>3</v>
      </c>
      <c r="C136">
        <v>3</v>
      </c>
      <c r="D136">
        <v>3</v>
      </c>
      <c r="E136">
        <v>1.866509</v>
      </c>
      <c r="F136">
        <v>-7.5588329999999999</v>
      </c>
      <c r="G136">
        <v>0.205454</v>
      </c>
      <c r="H136">
        <v>7.5616300000000001</v>
      </c>
      <c r="I136">
        <v>48.74832</v>
      </c>
      <c r="J136">
        <v>1.302E-2</v>
      </c>
      <c r="K136">
        <v>8</v>
      </c>
      <c r="L136">
        <v>1</v>
      </c>
      <c r="M136">
        <v>1</v>
      </c>
    </row>
    <row r="137" spans="2:13">
      <c r="B137">
        <v>3</v>
      </c>
      <c r="C137">
        <v>3</v>
      </c>
      <c r="D137">
        <v>3</v>
      </c>
      <c r="E137">
        <v>1.866509</v>
      </c>
      <c r="F137">
        <v>-7.538589</v>
      </c>
      <c r="G137">
        <v>0.206067</v>
      </c>
      <c r="H137">
        <v>7.5414099999999999</v>
      </c>
      <c r="I137">
        <v>48.874090000000002</v>
      </c>
      <c r="J137">
        <v>6.43E-3</v>
      </c>
      <c r="K137">
        <v>8</v>
      </c>
      <c r="L137">
        <v>2</v>
      </c>
      <c r="M137">
        <v>1</v>
      </c>
    </row>
    <row r="138" spans="2:13">
      <c r="B138">
        <v>2</v>
      </c>
      <c r="C138">
        <v>1</v>
      </c>
      <c r="D138">
        <v>4</v>
      </c>
      <c r="E138">
        <v>1.8533630000000001</v>
      </c>
      <c r="F138">
        <v>-46.897911999999998</v>
      </c>
      <c r="G138">
        <v>-0.98342399999999996</v>
      </c>
      <c r="H138">
        <v>46.908200000000001</v>
      </c>
      <c r="I138">
        <v>49.116849999999999</v>
      </c>
      <c r="J138">
        <v>0.98470999999999997</v>
      </c>
      <c r="K138">
        <v>16</v>
      </c>
      <c r="L138">
        <v>1</v>
      </c>
      <c r="M138">
        <v>1</v>
      </c>
    </row>
    <row r="139" spans="2:13">
      <c r="B139">
        <v>5</v>
      </c>
      <c r="C139">
        <v>3</v>
      </c>
      <c r="D139">
        <v>1</v>
      </c>
      <c r="E139">
        <v>1.851709</v>
      </c>
      <c r="F139">
        <v>5.6591579999999997</v>
      </c>
      <c r="G139">
        <v>0.18654599999999999</v>
      </c>
      <c r="H139">
        <v>5.6622300000000001</v>
      </c>
      <c r="I139">
        <v>49.163629999999998</v>
      </c>
      <c r="J139">
        <v>1.4319999999999999E-2</v>
      </c>
      <c r="K139">
        <v>16</v>
      </c>
      <c r="L139">
        <v>1</v>
      </c>
      <c r="M139">
        <v>1</v>
      </c>
    </row>
    <row r="140" spans="2:13">
      <c r="B140">
        <v>6</v>
      </c>
      <c r="C140">
        <v>0</v>
      </c>
      <c r="D140">
        <v>0</v>
      </c>
      <c r="E140">
        <v>1.8498829999999999</v>
      </c>
      <c r="F140">
        <v>28.666159</v>
      </c>
      <c r="G140">
        <v>0.90204200000000001</v>
      </c>
      <c r="H140">
        <v>28.680299999999999</v>
      </c>
      <c r="I140">
        <v>49.21537</v>
      </c>
      <c r="J140">
        <v>9.1609999999999997E-2</v>
      </c>
      <c r="K140">
        <v>4</v>
      </c>
      <c r="L140">
        <v>1</v>
      </c>
      <c r="M140">
        <v>1</v>
      </c>
    </row>
    <row r="141" spans="2:13">
      <c r="B141">
        <v>2</v>
      </c>
      <c r="C141">
        <v>1</v>
      </c>
      <c r="D141">
        <v>4</v>
      </c>
      <c r="E141">
        <v>1.8533630000000001</v>
      </c>
      <c r="F141">
        <v>-46.920256000000002</v>
      </c>
      <c r="G141">
        <v>-0.98753599999999997</v>
      </c>
      <c r="H141">
        <v>46.930599999999998</v>
      </c>
      <c r="I141">
        <v>49.243690000000001</v>
      </c>
      <c r="J141">
        <v>0.48993999999999999</v>
      </c>
      <c r="K141">
        <v>16</v>
      </c>
      <c r="L141">
        <v>2</v>
      </c>
      <c r="M141">
        <v>1</v>
      </c>
    </row>
    <row r="142" spans="2:13">
      <c r="B142">
        <v>5</v>
      </c>
      <c r="C142">
        <v>3</v>
      </c>
      <c r="D142">
        <v>1</v>
      </c>
      <c r="E142">
        <v>1.851709</v>
      </c>
      <c r="F142">
        <v>5.6798419999999998</v>
      </c>
      <c r="G142">
        <v>0.187107</v>
      </c>
      <c r="H142">
        <v>5.6829200000000002</v>
      </c>
      <c r="I142">
        <v>49.290619999999997</v>
      </c>
      <c r="J142">
        <v>7.1700000000000002E-3</v>
      </c>
      <c r="K142">
        <v>16</v>
      </c>
      <c r="L142">
        <v>2</v>
      </c>
      <c r="M142">
        <v>1</v>
      </c>
    </row>
    <row r="143" spans="2:13">
      <c r="B143">
        <v>6</v>
      </c>
      <c r="C143">
        <v>0</v>
      </c>
      <c r="D143">
        <v>0</v>
      </c>
      <c r="E143">
        <v>1.8498829999999999</v>
      </c>
      <c r="F143">
        <v>28.688527000000001</v>
      </c>
      <c r="G143">
        <v>0.90577200000000002</v>
      </c>
      <c r="H143">
        <v>28.7028</v>
      </c>
      <c r="I143">
        <v>49.342500000000001</v>
      </c>
      <c r="J143">
        <v>4.5609999999999998E-2</v>
      </c>
      <c r="K143">
        <v>4</v>
      </c>
      <c r="L143">
        <v>2</v>
      </c>
      <c r="M143">
        <v>1</v>
      </c>
    </row>
    <row r="144" spans="2:13">
      <c r="B144">
        <v>5</v>
      </c>
      <c r="C144">
        <v>2</v>
      </c>
      <c r="D144">
        <v>2</v>
      </c>
      <c r="E144">
        <v>1.8317509999999999</v>
      </c>
      <c r="F144">
        <v>-20.12988</v>
      </c>
      <c r="G144">
        <v>-0.774227</v>
      </c>
      <c r="H144">
        <v>20.1448</v>
      </c>
      <c r="I144">
        <v>49.735419999999998</v>
      </c>
      <c r="J144">
        <v>0.17651</v>
      </c>
      <c r="K144">
        <v>16</v>
      </c>
      <c r="L144">
        <v>1</v>
      </c>
      <c r="M144">
        <v>1</v>
      </c>
    </row>
    <row r="145" spans="2:13">
      <c r="B145">
        <v>5</v>
      </c>
      <c r="C145">
        <v>2</v>
      </c>
      <c r="D145">
        <v>2</v>
      </c>
      <c r="E145">
        <v>1.8317509999999999</v>
      </c>
      <c r="F145">
        <v>-20.151529</v>
      </c>
      <c r="G145">
        <v>-0.77737299999999998</v>
      </c>
      <c r="H145">
        <v>20.166499999999999</v>
      </c>
      <c r="I145">
        <v>49.864089999999997</v>
      </c>
      <c r="J145">
        <v>8.7929999999999994E-2</v>
      </c>
      <c r="K145">
        <v>16</v>
      </c>
      <c r="L145">
        <v>2</v>
      </c>
      <c r="M145">
        <v>1</v>
      </c>
    </row>
    <row r="146" spans="2:13">
      <c r="B146">
        <v>6</v>
      </c>
      <c r="C146">
        <v>1</v>
      </c>
      <c r="D146">
        <v>0</v>
      </c>
      <c r="E146">
        <v>1.8247139999999999</v>
      </c>
      <c r="F146">
        <v>-21.135317000000001</v>
      </c>
      <c r="G146">
        <v>-0.87951800000000002</v>
      </c>
      <c r="H146">
        <v>21.153600000000001</v>
      </c>
      <c r="I146">
        <v>49.940350000000002</v>
      </c>
      <c r="J146">
        <v>9.6409999999999996E-2</v>
      </c>
      <c r="K146">
        <v>8</v>
      </c>
      <c r="L146">
        <v>1</v>
      </c>
      <c r="M146">
        <v>1</v>
      </c>
    </row>
    <row r="147" spans="2:13">
      <c r="B147">
        <v>6</v>
      </c>
      <c r="C147">
        <v>1</v>
      </c>
      <c r="D147">
        <v>0</v>
      </c>
      <c r="E147">
        <v>1.8247139999999999</v>
      </c>
      <c r="F147">
        <v>-21.157419999999998</v>
      </c>
      <c r="G147">
        <v>-0.883127</v>
      </c>
      <c r="H147">
        <v>21.175799999999999</v>
      </c>
      <c r="I147">
        <v>50.06962</v>
      </c>
      <c r="J147">
        <v>4.802E-2</v>
      </c>
      <c r="K147">
        <v>8</v>
      </c>
      <c r="L147">
        <v>2</v>
      </c>
      <c r="M147">
        <v>1</v>
      </c>
    </row>
    <row r="148" spans="2:13">
      <c r="B148">
        <v>4</v>
      </c>
      <c r="C148">
        <v>2</v>
      </c>
      <c r="D148">
        <v>3</v>
      </c>
      <c r="E148">
        <v>1.8158639999999999</v>
      </c>
      <c r="F148">
        <v>22.271854999999999</v>
      </c>
      <c r="G148">
        <v>0.35091899999999998</v>
      </c>
      <c r="H148">
        <v>22.2746</v>
      </c>
      <c r="I148">
        <v>50.200560000000003</v>
      </c>
      <c r="J148">
        <v>0.21128</v>
      </c>
      <c r="K148">
        <v>16</v>
      </c>
      <c r="L148">
        <v>1</v>
      </c>
      <c r="M148">
        <v>1</v>
      </c>
    </row>
    <row r="149" spans="2:13">
      <c r="B149">
        <v>4</v>
      </c>
      <c r="C149">
        <v>2</v>
      </c>
      <c r="D149">
        <v>3</v>
      </c>
      <c r="E149">
        <v>1.8158639999999999</v>
      </c>
      <c r="F149">
        <v>22.293049</v>
      </c>
      <c r="G149">
        <v>0.35223199999999999</v>
      </c>
      <c r="H149">
        <v>22.2958</v>
      </c>
      <c r="I149">
        <v>50.330599999999997</v>
      </c>
      <c r="J149">
        <v>0.10521999999999999</v>
      </c>
      <c r="K149">
        <v>16</v>
      </c>
      <c r="L149">
        <v>2</v>
      </c>
      <c r="M149">
        <v>1</v>
      </c>
    </row>
    <row r="150" spans="2:13">
      <c r="B150">
        <v>6</v>
      </c>
      <c r="C150">
        <v>0</v>
      </c>
      <c r="D150">
        <v>1</v>
      </c>
      <c r="E150">
        <v>1.802227</v>
      </c>
      <c r="F150">
        <v>22.930208</v>
      </c>
      <c r="G150">
        <v>0.37166900000000003</v>
      </c>
      <c r="H150">
        <v>22.933199999999999</v>
      </c>
      <c r="I150">
        <v>50.607059999999997</v>
      </c>
      <c r="J150">
        <v>0.10994</v>
      </c>
      <c r="K150">
        <v>8</v>
      </c>
      <c r="L150">
        <v>1</v>
      </c>
      <c r="M150">
        <v>1</v>
      </c>
    </row>
    <row r="151" spans="2:13">
      <c r="B151">
        <v>6</v>
      </c>
      <c r="C151">
        <v>0</v>
      </c>
      <c r="D151">
        <v>1</v>
      </c>
      <c r="E151">
        <v>1.802227</v>
      </c>
      <c r="F151">
        <v>22.951754000000001</v>
      </c>
      <c r="G151">
        <v>0.37308599999999997</v>
      </c>
      <c r="H151">
        <v>22.954799999999999</v>
      </c>
      <c r="I151">
        <v>50.738300000000002</v>
      </c>
      <c r="J151">
        <v>5.475E-2</v>
      </c>
      <c r="K151">
        <v>8</v>
      </c>
      <c r="L151">
        <v>2</v>
      </c>
      <c r="M151">
        <v>1</v>
      </c>
    </row>
    <row r="152" spans="2:13">
      <c r="B152">
        <v>2</v>
      </c>
      <c r="C152">
        <v>2</v>
      </c>
      <c r="D152">
        <v>4</v>
      </c>
      <c r="E152">
        <v>1.7803960000000001</v>
      </c>
      <c r="F152">
        <v>44.838974999999998</v>
      </c>
      <c r="G152">
        <v>0.94244399999999995</v>
      </c>
      <c r="H152">
        <v>44.8489</v>
      </c>
      <c r="I152">
        <v>51.272289999999998</v>
      </c>
      <c r="J152">
        <v>0.40816000000000002</v>
      </c>
      <c r="K152">
        <v>8</v>
      </c>
      <c r="L152">
        <v>1</v>
      </c>
      <c r="M152">
        <v>1</v>
      </c>
    </row>
    <row r="153" spans="2:13">
      <c r="B153">
        <v>6</v>
      </c>
      <c r="C153">
        <v>1</v>
      </c>
      <c r="D153">
        <v>1</v>
      </c>
      <c r="E153">
        <v>1.778929</v>
      </c>
      <c r="F153">
        <v>-9.1286509999999996</v>
      </c>
      <c r="G153">
        <v>-0.30089399999999999</v>
      </c>
      <c r="H153">
        <v>9.1336099999999991</v>
      </c>
      <c r="I153">
        <v>51.317639999999997</v>
      </c>
      <c r="J153">
        <v>3.3790000000000001E-2</v>
      </c>
      <c r="K153">
        <v>16</v>
      </c>
      <c r="L153">
        <v>1</v>
      </c>
      <c r="M153">
        <v>1</v>
      </c>
    </row>
    <row r="154" spans="2:13">
      <c r="B154">
        <v>2</v>
      </c>
      <c r="C154">
        <v>2</v>
      </c>
      <c r="D154">
        <v>4</v>
      </c>
      <c r="E154">
        <v>1.7803960000000001</v>
      </c>
      <c r="F154">
        <v>44.861106999999997</v>
      </c>
      <c r="G154">
        <v>0.94637000000000004</v>
      </c>
      <c r="H154">
        <v>44.871099999999998</v>
      </c>
      <c r="I154">
        <v>51.40551</v>
      </c>
      <c r="J154">
        <v>0.20308000000000001</v>
      </c>
      <c r="K154">
        <v>8</v>
      </c>
      <c r="L154">
        <v>2</v>
      </c>
      <c r="M154">
        <v>1</v>
      </c>
    </row>
    <row r="155" spans="2:13">
      <c r="B155">
        <v>6</v>
      </c>
      <c r="C155">
        <v>1</v>
      </c>
      <c r="D155">
        <v>1</v>
      </c>
      <c r="E155">
        <v>1.778929</v>
      </c>
      <c r="F155">
        <v>-9.1496999999999993</v>
      </c>
      <c r="G155">
        <v>-0.30197099999999999</v>
      </c>
      <c r="H155">
        <v>9.1546800000000008</v>
      </c>
      <c r="I155">
        <v>51.450989999999997</v>
      </c>
      <c r="J155">
        <v>1.687E-2</v>
      </c>
      <c r="K155">
        <v>16</v>
      </c>
      <c r="L155">
        <v>2</v>
      </c>
      <c r="M155">
        <v>1</v>
      </c>
    </row>
    <row r="156" spans="2:13">
      <c r="B156">
        <v>4</v>
      </c>
      <c r="C156">
        <v>4</v>
      </c>
      <c r="D156">
        <v>2</v>
      </c>
      <c r="E156">
        <v>1.761212</v>
      </c>
      <c r="F156">
        <v>25.861796999999999</v>
      </c>
      <c r="G156">
        <v>0.87156500000000003</v>
      </c>
      <c r="H156">
        <v>25.8765</v>
      </c>
      <c r="I156">
        <v>51.872050000000002</v>
      </c>
      <c r="J156">
        <v>0.13231999999999999</v>
      </c>
      <c r="K156">
        <v>8</v>
      </c>
      <c r="L156">
        <v>1</v>
      </c>
      <c r="M156">
        <v>1</v>
      </c>
    </row>
    <row r="157" spans="2:13">
      <c r="B157">
        <v>3</v>
      </c>
      <c r="C157">
        <v>0</v>
      </c>
      <c r="D157">
        <v>4</v>
      </c>
      <c r="E157">
        <v>1.757924</v>
      </c>
      <c r="F157">
        <v>-9.5750709999999994</v>
      </c>
      <c r="G157">
        <v>-0.79090400000000005</v>
      </c>
      <c r="H157">
        <v>9.6076800000000002</v>
      </c>
      <c r="I157">
        <v>51.976309999999998</v>
      </c>
      <c r="J157">
        <v>1.8159999999999999E-2</v>
      </c>
      <c r="K157">
        <v>8</v>
      </c>
      <c r="L157">
        <v>1</v>
      </c>
      <c r="M157">
        <v>1</v>
      </c>
    </row>
    <row r="158" spans="2:13">
      <c r="B158">
        <v>4</v>
      </c>
      <c r="C158">
        <v>4</v>
      </c>
      <c r="D158">
        <v>2</v>
      </c>
      <c r="E158">
        <v>1.761212</v>
      </c>
      <c r="F158">
        <v>25.883759999999999</v>
      </c>
      <c r="G158">
        <v>0.87514400000000003</v>
      </c>
      <c r="H158">
        <v>25.898599999999998</v>
      </c>
      <c r="I158">
        <v>52.007069999999999</v>
      </c>
      <c r="J158">
        <v>6.5879999999999994E-2</v>
      </c>
      <c r="K158">
        <v>8</v>
      </c>
      <c r="L158">
        <v>2</v>
      </c>
      <c r="M158">
        <v>1</v>
      </c>
    </row>
    <row r="159" spans="2:13">
      <c r="B159">
        <v>6</v>
      </c>
      <c r="C159">
        <v>2</v>
      </c>
      <c r="D159">
        <v>0</v>
      </c>
      <c r="E159">
        <v>1.754953</v>
      </c>
      <c r="F159">
        <v>29.811575000000001</v>
      </c>
      <c r="G159">
        <v>0.93426100000000001</v>
      </c>
      <c r="H159">
        <v>29.8262</v>
      </c>
      <c r="I159">
        <v>52.070880000000002</v>
      </c>
      <c r="J159">
        <v>0.17427000000000001</v>
      </c>
      <c r="K159">
        <v>8</v>
      </c>
      <c r="L159">
        <v>1</v>
      </c>
      <c r="M159">
        <v>1</v>
      </c>
    </row>
    <row r="160" spans="2:13">
      <c r="B160">
        <v>3</v>
      </c>
      <c r="C160">
        <v>0</v>
      </c>
      <c r="D160">
        <v>4</v>
      </c>
      <c r="E160">
        <v>1.757924</v>
      </c>
      <c r="F160">
        <v>-9.5960959999999993</v>
      </c>
      <c r="G160">
        <v>-0.79410499999999995</v>
      </c>
      <c r="H160">
        <v>9.6288999999999998</v>
      </c>
      <c r="I160">
        <v>52.111640000000001</v>
      </c>
      <c r="J160">
        <v>9.0699999999999999E-3</v>
      </c>
      <c r="K160">
        <v>8</v>
      </c>
      <c r="L160">
        <v>2</v>
      </c>
      <c r="M160">
        <v>1</v>
      </c>
    </row>
    <row r="161" spans="2:13">
      <c r="B161">
        <v>6</v>
      </c>
      <c r="C161">
        <v>2</v>
      </c>
      <c r="D161">
        <v>0</v>
      </c>
      <c r="E161">
        <v>1.754953</v>
      </c>
      <c r="F161">
        <v>29.833936999999999</v>
      </c>
      <c r="G161">
        <v>0.93812300000000004</v>
      </c>
      <c r="H161">
        <v>29.848700000000001</v>
      </c>
      <c r="I161">
        <v>52.206490000000002</v>
      </c>
      <c r="J161">
        <v>8.6749999999999994E-2</v>
      </c>
      <c r="K161">
        <v>8</v>
      </c>
      <c r="L161">
        <v>2</v>
      </c>
      <c r="M161">
        <v>1</v>
      </c>
    </row>
    <row r="162" spans="2:13">
      <c r="B162">
        <v>3</v>
      </c>
      <c r="C162">
        <v>1</v>
      </c>
      <c r="D162">
        <v>4</v>
      </c>
      <c r="E162">
        <v>1.7362820000000001</v>
      </c>
      <c r="F162">
        <v>13.760002999999999</v>
      </c>
      <c r="G162">
        <v>0.80589999999999995</v>
      </c>
      <c r="H162">
        <v>13.7836</v>
      </c>
      <c r="I162">
        <v>52.673639999999999</v>
      </c>
      <c r="J162">
        <v>7.2510000000000005E-2</v>
      </c>
      <c r="K162">
        <v>16</v>
      </c>
      <c r="L162">
        <v>1</v>
      </c>
      <c r="M162">
        <v>1</v>
      </c>
    </row>
    <row r="163" spans="2:13">
      <c r="B163">
        <v>5</v>
      </c>
      <c r="C163">
        <v>4</v>
      </c>
      <c r="D163">
        <v>0</v>
      </c>
      <c r="E163">
        <v>1.733419</v>
      </c>
      <c r="F163">
        <v>-55.375176000000003</v>
      </c>
      <c r="G163">
        <v>-1.111192</v>
      </c>
      <c r="H163">
        <v>55.386299999999999</v>
      </c>
      <c r="I163">
        <v>52.767319999999998</v>
      </c>
      <c r="J163">
        <v>0.58303000000000005</v>
      </c>
      <c r="K163">
        <v>8</v>
      </c>
      <c r="L163">
        <v>1</v>
      </c>
      <c r="M163">
        <v>1</v>
      </c>
    </row>
    <row r="164" spans="2:13">
      <c r="B164">
        <v>3</v>
      </c>
      <c r="C164">
        <v>1</v>
      </c>
      <c r="D164">
        <v>4</v>
      </c>
      <c r="E164">
        <v>1.7362820000000001</v>
      </c>
      <c r="F164">
        <v>13.781133000000001</v>
      </c>
      <c r="G164">
        <v>0.80917300000000003</v>
      </c>
      <c r="H164">
        <v>13.8049</v>
      </c>
      <c r="I164">
        <v>52.811059999999998</v>
      </c>
      <c r="J164">
        <v>3.6150000000000002E-2</v>
      </c>
      <c r="K164">
        <v>16</v>
      </c>
      <c r="L164">
        <v>2</v>
      </c>
      <c r="M164">
        <v>1</v>
      </c>
    </row>
    <row r="165" spans="2:13">
      <c r="B165">
        <v>5</v>
      </c>
      <c r="C165">
        <v>4</v>
      </c>
      <c r="D165">
        <v>0</v>
      </c>
      <c r="E165">
        <v>1.733419</v>
      </c>
      <c r="F165">
        <v>-55.398550999999998</v>
      </c>
      <c r="G165">
        <v>-1.1158840000000001</v>
      </c>
      <c r="H165">
        <v>55.409799999999997</v>
      </c>
      <c r="I165">
        <v>52.905029999999996</v>
      </c>
      <c r="J165">
        <v>0.29004000000000002</v>
      </c>
      <c r="K165">
        <v>8</v>
      </c>
      <c r="L165">
        <v>2</v>
      </c>
      <c r="M165">
        <v>1</v>
      </c>
    </row>
    <row r="166" spans="2:13">
      <c r="B166">
        <v>5</v>
      </c>
      <c r="C166">
        <v>3</v>
      </c>
      <c r="D166">
        <v>2</v>
      </c>
      <c r="E166">
        <v>1.7184740000000001</v>
      </c>
      <c r="F166">
        <v>21.591245000000001</v>
      </c>
      <c r="G166">
        <v>0.83204100000000003</v>
      </c>
      <c r="H166">
        <v>21.607299999999999</v>
      </c>
      <c r="I166">
        <v>53.2622</v>
      </c>
      <c r="J166">
        <v>0.17373</v>
      </c>
      <c r="K166">
        <v>16</v>
      </c>
      <c r="L166">
        <v>1</v>
      </c>
      <c r="M166">
        <v>1</v>
      </c>
    </row>
    <row r="167" spans="2:13">
      <c r="B167">
        <v>5</v>
      </c>
      <c r="C167">
        <v>3</v>
      </c>
      <c r="D167">
        <v>2</v>
      </c>
      <c r="E167">
        <v>1.7184740000000001</v>
      </c>
      <c r="F167">
        <v>21.612995999999999</v>
      </c>
      <c r="G167">
        <v>0.83544200000000002</v>
      </c>
      <c r="H167">
        <v>21.629100000000001</v>
      </c>
      <c r="I167">
        <v>53.401409999999998</v>
      </c>
      <c r="J167">
        <v>8.6529999999999996E-2</v>
      </c>
      <c r="K167">
        <v>16</v>
      </c>
      <c r="L167">
        <v>2</v>
      </c>
      <c r="M167">
        <v>1</v>
      </c>
    </row>
    <row r="168" spans="2:13">
      <c r="B168">
        <v>6</v>
      </c>
      <c r="C168">
        <v>2</v>
      </c>
      <c r="D168">
        <v>1</v>
      </c>
      <c r="E168">
        <v>1.714107</v>
      </c>
      <c r="F168">
        <v>4.8306870000000002</v>
      </c>
      <c r="G168">
        <v>0.23352600000000001</v>
      </c>
      <c r="H168">
        <v>4.8363300000000002</v>
      </c>
      <c r="I168">
        <v>53.408639999999998</v>
      </c>
      <c r="J168">
        <v>8.6499999999999997E-3</v>
      </c>
      <c r="K168">
        <v>16</v>
      </c>
      <c r="L168">
        <v>1</v>
      </c>
      <c r="M168">
        <v>1</v>
      </c>
    </row>
    <row r="169" spans="2:13">
      <c r="B169">
        <v>6</v>
      </c>
      <c r="C169">
        <v>2</v>
      </c>
      <c r="D169">
        <v>1</v>
      </c>
      <c r="E169">
        <v>1.714107</v>
      </c>
      <c r="F169">
        <v>4.8513789999999997</v>
      </c>
      <c r="G169">
        <v>0.234295</v>
      </c>
      <c r="H169">
        <v>4.85703</v>
      </c>
      <c r="I169">
        <v>53.548279999999998</v>
      </c>
      <c r="J169">
        <v>4.3400000000000001E-3</v>
      </c>
      <c r="K169">
        <v>16</v>
      </c>
      <c r="L169">
        <v>2</v>
      </c>
      <c r="M169">
        <v>1</v>
      </c>
    </row>
    <row r="170" spans="2:13">
      <c r="B170">
        <v>4</v>
      </c>
      <c r="C170">
        <v>3</v>
      </c>
      <c r="D170">
        <v>3</v>
      </c>
      <c r="E170">
        <v>1.705335</v>
      </c>
      <c r="F170">
        <v>-0.54490799999999995</v>
      </c>
      <c r="G170">
        <v>-0.21831400000000001</v>
      </c>
      <c r="H170">
        <v>0.58701499999999995</v>
      </c>
      <c r="I170">
        <v>53.705350000000003</v>
      </c>
      <c r="J170">
        <v>1.2999999999999999E-4</v>
      </c>
      <c r="K170">
        <v>16</v>
      </c>
      <c r="L170">
        <v>1</v>
      </c>
      <c r="M170">
        <v>1</v>
      </c>
    </row>
    <row r="171" spans="2:13">
      <c r="B171">
        <v>5</v>
      </c>
      <c r="C171">
        <v>0</v>
      </c>
      <c r="D171">
        <v>3</v>
      </c>
      <c r="E171">
        <v>1.705335</v>
      </c>
      <c r="F171">
        <v>-37.636038999999997</v>
      </c>
      <c r="G171">
        <v>-0.50779200000000002</v>
      </c>
      <c r="H171">
        <v>37.639499999999998</v>
      </c>
      <c r="I171">
        <v>53.705350000000003</v>
      </c>
      <c r="J171">
        <v>0.25867000000000001</v>
      </c>
      <c r="K171">
        <v>8</v>
      </c>
      <c r="L171">
        <v>1</v>
      </c>
      <c r="M171">
        <v>1</v>
      </c>
    </row>
    <row r="172" spans="2:13">
      <c r="B172">
        <v>4</v>
      </c>
      <c r="C172">
        <v>3</v>
      </c>
      <c r="D172">
        <v>3</v>
      </c>
      <c r="E172">
        <v>1.705335</v>
      </c>
      <c r="F172">
        <v>-0.56520000000000004</v>
      </c>
      <c r="G172">
        <v>-0.21900500000000001</v>
      </c>
      <c r="H172">
        <v>0.60614699999999999</v>
      </c>
      <c r="I172">
        <v>53.8459</v>
      </c>
      <c r="J172">
        <v>6.9999999999999994E-5</v>
      </c>
      <c r="K172">
        <v>16</v>
      </c>
      <c r="L172">
        <v>2</v>
      </c>
      <c r="M172">
        <v>1</v>
      </c>
    </row>
    <row r="173" spans="2:13">
      <c r="B173">
        <v>5</v>
      </c>
      <c r="C173">
        <v>0</v>
      </c>
      <c r="D173">
        <v>3</v>
      </c>
      <c r="E173">
        <v>1.705335</v>
      </c>
      <c r="F173">
        <v>-37.65795</v>
      </c>
      <c r="G173">
        <v>-0.50983999999999996</v>
      </c>
      <c r="H173">
        <v>37.6614</v>
      </c>
      <c r="I173">
        <v>53.8459</v>
      </c>
      <c r="J173">
        <v>0.12872</v>
      </c>
      <c r="K173">
        <v>8</v>
      </c>
      <c r="L173">
        <v>2</v>
      </c>
      <c r="M173">
        <v>1</v>
      </c>
    </row>
    <row r="174" spans="2:13">
      <c r="B174">
        <v>5</v>
      </c>
      <c r="C174">
        <v>4</v>
      </c>
      <c r="D174">
        <v>1</v>
      </c>
      <c r="E174">
        <v>1.6940249999999999</v>
      </c>
      <c r="F174">
        <v>-2.9645600000000001</v>
      </c>
      <c r="G174">
        <v>-0.152808</v>
      </c>
      <c r="H174">
        <v>2.9685000000000001</v>
      </c>
      <c r="I174">
        <v>54.093020000000003</v>
      </c>
      <c r="J174">
        <v>3.1700000000000001E-3</v>
      </c>
      <c r="K174">
        <v>16</v>
      </c>
      <c r="L174">
        <v>1</v>
      </c>
      <c r="M174">
        <v>1</v>
      </c>
    </row>
    <row r="175" spans="2:13">
      <c r="B175">
        <v>5</v>
      </c>
      <c r="C175">
        <v>4</v>
      </c>
      <c r="D175">
        <v>1</v>
      </c>
      <c r="E175">
        <v>1.6940249999999999</v>
      </c>
      <c r="F175">
        <v>-2.984966</v>
      </c>
      <c r="G175">
        <v>-0.153224</v>
      </c>
      <c r="H175">
        <v>2.9889000000000001</v>
      </c>
      <c r="I175">
        <v>54.234760000000001</v>
      </c>
      <c r="J175">
        <v>1.6000000000000001E-3</v>
      </c>
      <c r="K175">
        <v>16</v>
      </c>
      <c r="L175">
        <v>2</v>
      </c>
      <c r="M175">
        <v>1</v>
      </c>
    </row>
    <row r="176" spans="2:13">
      <c r="B176">
        <v>5</v>
      </c>
      <c r="C176">
        <v>1</v>
      </c>
      <c r="D176">
        <v>3</v>
      </c>
      <c r="E176">
        <v>1.6855560000000001</v>
      </c>
      <c r="F176">
        <v>27.540527999999998</v>
      </c>
      <c r="G176">
        <v>0.445822</v>
      </c>
      <c r="H176">
        <v>27.5441</v>
      </c>
      <c r="I176">
        <v>54.387169999999998</v>
      </c>
      <c r="J176">
        <v>0.26921</v>
      </c>
      <c r="K176">
        <v>16</v>
      </c>
      <c r="L176">
        <v>1</v>
      </c>
      <c r="M176">
        <v>1</v>
      </c>
    </row>
    <row r="177" spans="2:13">
      <c r="B177">
        <v>5</v>
      </c>
      <c r="C177">
        <v>1</v>
      </c>
      <c r="D177">
        <v>3</v>
      </c>
      <c r="E177">
        <v>1.6855560000000001</v>
      </c>
      <c r="F177">
        <v>27.562044</v>
      </c>
      <c r="G177">
        <v>0.447577</v>
      </c>
      <c r="H177">
        <v>27.5657</v>
      </c>
      <c r="I177">
        <v>54.529800000000002</v>
      </c>
      <c r="J177">
        <v>0.13400999999999999</v>
      </c>
      <c r="K177">
        <v>16</v>
      </c>
      <c r="L177">
        <v>2</v>
      </c>
      <c r="M177">
        <v>1</v>
      </c>
    </row>
    <row r="178" spans="2:13">
      <c r="B178">
        <v>6</v>
      </c>
      <c r="C178">
        <v>0</v>
      </c>
      <c r="D178">
        <v>2</v>
      </c>
      <c r="E178">
        <v>1.678704</v>
      </c>
      <c r="F178">
        <v>20.513159000000002</v>
      </c>
      <c r="G178">
        <v>0.74112900000000004</v>
      </c>
      <c r="H178">
        <v>20.526499999999999</v>
      </c>
      <c r="I178">
        <v>54.627609999999997</v>
      </c>
      <c r="J178">
        <v>7.4010000000000006E-2</v>
      </c>
      <c r="K178">
        <v>8</v>
      </c>
      <c r="L178">
        <v>1</v>
      </c>
      <c r="M178">
        <v>1</v>
      </c>
    </row>
    <row r="179" spans="2:13">
      <c r="B179">
        <v>3</v>
      </c>
      <c r="C179">
        <v>2</v>
      </c>
      <c r="D179">
        <v>4</v>
      </c>
      <c r="E179">
        <v>1.675856</v>
      </c>
      <c r="F179">
        <v>-19.881639</v>
      </c>
      <c r="G179">
        <v>-0.83015399999999995</v>
      </c>
      <c r="H179">
        <v>19.899000000000001</v>
      </c>
      <c r="I179">
        <v>54.728200000000001</v>
      </c>
      <c r="J179">
        <v>0.13852</v>
      </c>
      <c r="K179">
        <v>16</v>
      </c>
      <c r="L179">
        <v>1</v>
      </c>
      <c r="M179">
        <v>1</v>
      </c>
    </row>
    <row r="180" spans="2:13">
      <c r="B180">
        <v>6</v>
      </c>
      <c r="C180">
        <v>0</v>
      </c>
      <c r="D180">
        <v>2</v>
      </c>
      <c r="E180">
        <v>1.678704</v>
      </c>
      <c r="F180">
        <v>20.534566999999999</v>
      </c>
      <c r="G180">
        <v>0.74413700000000005</v>
      </c>
      <c r="H180">
        <v>20.547999999999998</v>
      </c>
      <c r="I180">
        <v>54.770980000000002</v>
      </c>
      <c r="J180">
        <v>3.6859999999999997E-2</v>
      </c>
      <c r="K180">
        <v>8</v>
      </c>
      <c r="L180">
        <v>2</v>
      </c>
      <c r="M180">
        <v>1</v>
      </c>
    </row>
    <row r="181" spans="2:13">
      <c r="B181">
        <v>3</v>
      </c>
      <c r="C181">
        <v>2</v>
      </c>
      <c r="D181">
        <v>4</v>
      </c>
      <c r="E181">
        <v>1.675856</v>
      </c>
      <c r="F181">
        <v>-19.902888999999998</v>
      </c>
      <c r="G181">
        <v>-0.83353999999999995</v>
      </c>
      <c r="H181">
        <v>19.920300000000001</v>
      </c>
      <c r="I181">
        <v>54.87189</v>
      </c>
      <c r="J181">
        <v>6.9000000000000006E-2</v>
      </c>
      <c r="K181">
        <v>16</v>
      </c>
      <c r="L181">
        <v>2</v>
      </c>
      <c r="M181">
        <v>1</v>
      </c>
    </row>
    <row r="182" spans="2:13">
      <c r="B182">
        <v>6</v>
      </c>
      <c r="C182">
        <v>1</v>
      </c>
      <c r="D182">
        <v>2</v>
      </c>
      <c r="E182">
        <v>1.6598280000000001</v>
      </c>
      <c r="F182">
        <v>-11.793329999999999</v>
      </c>
      <c r="G182">
        <v>-0.72492699999999999</v>
      </c>
      <c r="H182">
        <v>11.8156</v>
      </c>
      <c r="I182">
        <v>55.301679999999998</v>
      </c>
      <c r="J182">
        <v>4.7690000000000003E-2</v>
      </c>
      <c r="K182">
        <v>16</v>
      </c>
      <c r="L182">
        <v>1</v>
      </c>
      <c r="M182">
        <v>1</v>
      </c>
    </row>
    <row r="183" spans="2:13">
      <c r="B183">
        <v>6</v>
      </c>
      <c r="C183">
        <v>1</v>
      </c>
      <c r="D183">
        <v>2</v>
      </c>
      <c r="E183">
        <v>1.6598280000000001</v>
      </c>
      <c r="F183">
        <v>-11.814524</v>
      </c>
      <c r="G183">
        <v>-0.72784599999999999</v>
      </c>
      <c r="H183">
        <v>11.8369</v>
      </c>
      <c r="I183">
        <v>55.447130000000001</v>
      </c>
      <c r="J183">
        <v>2.3789999999999999E-2</v>
      </c>
      <c r="K183">
        <v>16</v>
      </c>
      <c r="L183">
        <v>2</v>
      </c>
      <c r="M183">
        <v>1</v>
      </c>
    </row>
    <row r="184" spans="2:13">
      <c r="B184">
        <v>6</v>
      </c>
      <c r="C184">
        <v>3</v>
      </c>
      <c r="D184">
        <v>0</v>
      </c>
      <c r="E184">
        <v>1.6545859999999999</v>
      </c>
      <c r="F184">
        <v>-29.519826999999999</v>
      </c>
      <c r="G184">
        <v>-0.96543400000000001</v>
      </c>
      <c r="H184">
        <v>29.535599999999999</v>
      </c>
      <c r="I184">
        <v>55.491950000000003</v>
      </c>
      <c r="J184">
        <v>0.14785000000000001</v>
      </c>
      <c r="K184">
        <v>8</v>
      </c>
      <c r="L184">
        <v>1</v>
      </c>
      <c r="M184">
        <v>1</v>
      </c>
    </row>
    <row r="185" spans="2:13">
      <c r="B185">
        <v>6</v>
      </c>
      <c r="C185">
        <v>3</v>
      </c>
      <c r="D185">
        <v>0</v>
      </c>
      <c r="E185">
        <v>1.6545859999999999</v>
      </c>
      <c r="F185">
        <v>-29.542192</v>
      </c>
      <c r="G185">
        <v>-0.96943299999999999</v>
      </c>
      <c r="H185">
        <v>29.5581</v>
      </c>
      <c r="I185">
        <v>55.637990000000002</v>
      </c>
      <c r="J185">
        <v>7.3599999999999999E-2</v>
      </c>
      <c r="K185">
        <v>8</v>
      </c>
      <c r="L185">
        <v>2</v>
      </c>
      <c r="M185">
        <v>1</v>
      </c>
    </row>
    <row r="186" spans="2:13">
      <c r="B186">
        <v>5</v>
      </c>
      <c r="C186">
        <v>2</v>
      </c>
      <c r="D186">
        <v>3</v>
      </c>
      <c r="E186">
        <v>1.630109</v>
      </c>
      <c r="F186">
        <v>-19.822614999999999</v>
      </c>
      <c r="G186">
        <v>-0.35321999999999998</v>
      </c>
      <c r="H186">
        <v>19.825800000000001</v>
      </c>
      <c r="I186">
        <v>56.398969999999998</v>
      </c>
      <c r="J186">
        <v>0.12842999999999999</v>
      </c>
      <c r="K186">
        <v>16</v>
      </c>
      <c r="L186">
        <v>1</v>
      </c>
      <c r="M186">
        <v>1</v>
      </c>
    </row>
    <row r="187" spans="2:13">
      <c r="B187">
        <v>5</v>
      </c>
      <c r="C187">
        <v>2</v>
      </c>
      <c r="D187">
        <v>3</v>
      </c>
      <c r="E187">
        <v>1.630109</v>
      </c>
      <c r="F187">
        <v>-19.843640000000001</v>
      </c>
      <c r="G187">
        <v>-0.35454999999999998</v>
      </c>
      <c r="H187">
        <v>19.846800000000002</v>
      </c>
      <c r="I187">
        <v>56.547820000000002</v>
      </c>
      <c r="J187">
        <v>6.3969999999999999E-2</v>
      </c>
      <c r="K187">
        <v>16</v>
      </c>
      <c r="L187">
        <v>2</v>
      </c>
      <c r="M187">
        <v>1</v>
      </c>
    </row>
    <row r="188" spans="2:13">
      <c r="B188">
        <v>4</v>
      </c>
      <c r="C188">
        <v>0</v>
      </c>
      <c r="D188">
        <v>4</v>
      </c>
      <c r="E188">
        <v>1.6213310000000001</v>
      </c>
      <c r="F188">
        <v>16.972052000000001</v>
      </c>
      <c r="G188">
        <v>0.77393000000000001</v>
      </c>
      <c r="H188">
        <v>16.989699999999999</v>
      </c>
      <c r="I188">
        <v>56.731909999999999</v>
      </c>
      <c r="J188">
        <v>4.6530000000000002E-2</v>
      </c>
      <c r="K188">
        <v>8</v>
      </c>
      <c r="L188">
        <v>1</v>
      </c>
      <c r="M188">
        <v>1</v>
      </c>
    </row>
    <row r="189" spans="2:13">
      <c r="B189">
        <v>6</v>
      </c>
      <c r="C189">
        <v>3</v>
      </c>
      <c r="D189">
        <v>1</v>
      </c>
      <c r="E189">
        <v>1.620223</v>
      </c>
      <c r="F189">
        <v>6.9380949999999997</v>
      </c>
      <c r="G189">
        <v>-0.14777399999999999</v>
      </c>
      <c r="H189">
        <v>6.9396699999999996</v>
      </c>
      <c r="I189">
        <v>56.77422</v>
      </c>
      <c r="J189">
        <v>1.55E-2</v>
      </c>
      <c r="K189">
        <v>16</v>
      </c>
      <c r="L189">
        <v>1</v>
      </c>
      <c r="M189">
        <v>1</v>
      </c>
    </row>
    <row r="190" spans="2:13">
      <c r="B190">
        <v>4</v>
      </c>
      <c r="C190">
        <v>0</v>
      </c>
      <c r="D190">
        <v>4</v>
      </c>
      <c r="E190">
        <v>1.6213310000000001</v>
      </c>
      <c r="F190">
        <v>16.993071</v>
      </c>
      <c r="G190">
        <v>0.77707999999999999</v>
      </c>
      <c r="H190">
        <v>17.0108</v>
      </c>
      <c r="I190">
        <v>56.881810000000002</v>
      </c>
      <c r="J190">
        <v>2.3179999999999999E-2</v>
      </c>
      <c r="K190">
        <v>8</v>
      </c>
      <c r="L190">
        <v>2</v>
      </c>
      <c r="M190">
        <v>1</v>
      </c>
    </row>
    <row r="191" spans="2:13">
      <c r="B191">
        <v>6</v>
      </c>
      <c r="C191">
        <v>3</v>
      </c>
      <c r="D191">
        <v>1</v>
      </c>
      <c r="E191">
        <v>1.620223</v>
      </c>
      <c r="F191">
        <v>6.9180020000000004</v>
      </c>
      <c r="G191">
        <v>-0.148142</v>
      </c>
      <c r="H191">
        <v>6.9195900000000004</v>
      </c>
      <c r="I191">
        <v>56.924250000000001</v>
      </c>
      <c r="J191">
        <v>7.6600000000000001E-3</v>
      </c>
      <c r="K191">
        <v>16</v>
      </c>
      <c r="L191">
        <v>2</v>
      </c>
      <c r="M191">
        <v>1</v>
      </c>
    </row>
    <row r="192" spans="2:13">
      <c r="B192">
        <v>6</v>
      </c>
      <c r="C192">
        <v>2</v>
      </c>
      <c r="D192">
        <v>2</v>
      </c>
      <c r="E192">
        <v>1.606803</v>
      </c>
      <c r="F192">
        <v>18.012677</v>
      </c>
      <c r="G192">
        <v>0.773509</v>
      </c>
      <c r="H192">
        <v>18.029299999999999</v>
      </c>
      <c r="I192">
        <v>57.292059999999999</v>
      </c>
      <c r="J192">
        <v>0.10249999999999999</v>
      </c>
      <c r="K192">
        <v>16</v>
      </c>
      <c r="L192">
        <v>1</v>
      </c>
      <c r="M192">
        <v>1</v>
      </c>
    </row>
    <row r="193" spans="2:13">
      <c r="B193">
        <v>4</v>
      </c>
      <c r="C193">
        <v>1</v>
      </c>
      <c r="D193">
        <v>4</v>
      </c>
      <c r="E193">
        <v>1.6043050000000001</v>
      </c>
      <c r="F193">
        <v>-17.91555</v>
      </c>
      <c r="G193">
        <v>-0.78711299999999995</v>
      </c>
      <c r="H193">
        <v>17.9328</v>
      </c>
      <c r="I193">
        <v>57.38955</v>
      </c>
      <c r="J193">
        <v>0.10101</v>
      </c>
      <c r="K193">
        <v>16</v>
      </c>
      <c r="L193">
        <v>1</v>
      </c>
      <c r="M193">
        <v>1</v>
      </c>
    </row>
    <row r="194" spans="2:13">
      <c r="B194">
        <v>6</v>
      </c>
      <c r="C194">
        <v>2</v>
      </c>
      <c r="D194">
        <v>2</v>
      </c>
      <c r="E194">
        <v>1.606803</v>
      </c>
      <c r="F194">
        <v>18.034077</v>
      </c>
      <c r="G194">
        <v>0.77664900000000003</v>
      </c>
      <c r="H194">
        <v>18.050799999999999</v>
      </c>
      <c r="I194">
        <v>57.443719999999999</v>
      </c>
      <c r="J194">
        <v>5.1060000000000001E-2</v>
      </c>
      <c r="K194">
        <v>16</v>
      </c>
      <c r="L194">
        <v>2</v>
      </c>
      <c r="M194">
        <v>1</v>
      </c>
    </row>
    <row r="195" spans="2:13">
      <c r="B195">
        <v>4</v>
      </c>
      <c r="C195">
        <v>1</v>
      </c>
      <c r="D195">
        <v>4</v>
      </c>
      <c r="E195">
        <v>1.6043050000000001</v>
      </c>
      <c r="F195">
        <v>-17.936596000000002</v>
      </c>
      <c r="G195">
        <v>-0.79031899999999999</v>
      </c>
      <c r="H195">
        <v>17.954000000000001</v>
      </c>
      <c r="I195">
        <v>57.541510000000002</v>
      </c>
      <c r="J195">
        <v>5.0319999999999997E-2</v>
      </c>
      <c r="K195">
        <v>16</v>
      </c>
      <c r="L195">
        <v>2</v>
      </c>
      <c r="M195">
        <v>1</v>
      </c>
    </row>
    <row r="196" spans="2:13">
      <c r="B196">
        <v>0</v>
      </c>
      <c r="C196">
        <v>0</v>
      </c>
      <c r="D196">
        <v>5</v>
      </c>
      <c r="E196">
        <v>1.5982799999999999</v>
      </c>
      <c r="F196">
        <v>-14.544611</v>
      </c>
      <c r="G196">
        <v>-2.3834999999999999E-2</v>
      </c>
      <c r="H196">
        <v>14.544600000000001</v>
      </c>
      <c r="I196">
        <v>57.62612</v>
      </c>
      <c r="J196">
        <v>8.2299999999999995E-3</v>
      </c>
      <c r="K196">
        <v>2</v>
      </c>
      <c r="L196">
        <v>1</v>
      </c>
      <c r="M196">
        <v>1</v>
      </c>
    </row>
    <row r="197" spans="2:13">
      <c r="B197">
        <v>0</v>
      </c>
      <c r="C197">
        <v>0</v>
      </c>
      <c r="D197">
        <v>5</v>
      </c>
      <c r="E197">
        <v>1.5982799999999999</v>
      </c>
      <c r="F197">
        <v>-14.525947</v>
      </c>
      <c r="G197">
        <v>-2.4215E-2</v>
      </c>
      <c r="H197">
        <v>14.526</v>
      </c>
      <c r="I197">
        <v>57.778829999999999</v>
      </c>
      <c r="J197">
        <v>4.0800000000000003E-3</v>
      </c>
      <c r="K197">
        <v>2</v>
      </c>
      <c r="L197">
        <v>2</v>
      </c>
      <c r="M197">
        <v>1</v>
      </c>
    </row>
    <row r="198" spans="2:13">
      <c r="B198">
        <v>5</v>
      </c>
      <c r="C198">
        <v>4</v>
      </c>
      <c r="D198">
        <v>2</v>
      </c>
      <c r="E198">
        <v>1.5902259999999999</v>
      </c>
      <c r="F198">
        <v>-33.051287000000002</v>
      </c>
      <c r="G198">
        <v>-0.91393999999999997</v>
      </c>
      <c r="H198">
        <v>33.063899999999997</v>
      </c>
      <c r="I198">
        <v>57.945610000000002</v>
      </c>
      <c r="J198">
        <v>0.33599000000000001</v>
      </c>
      <c r="K198">
        <v>16</v>
      </c>
      <c r="L198">
        <v>1</v>
      </c>
      <c r="M198">
        <v>1</v>
      </c>
    </row>
    <row r="199" spans="2:13">
      <c r="B199">
        <v>3</v>
      </c>
      <c r="C199">
        <v>3</v>
      </c>
      <c r="D199">
        <v>4</v>
      </c>
      <c r="E199">
        <v>1.587804</v>
      </c>
      <c r="F199">
        <v>9.6966140000000003</v>
      </c>
      <c r="G199">
        <v>0.80835199999999996</v>
      </c>
      <c r="H199">
        <v>9.7302499999999998</v>
      </c>
      <c r="I199">
        <v>58.042400000000001</v>
      </c>
      <c r="J199">
        <v>1.4489999999999999E-2</v>
      </c>
      <c r="K199">
        <v>8</v>
      </c>
      <c r="L199">
        <v>1</v>
      </c>
      <c r="M199">
        <v>1</v>
      </c>
    </row>
    <row r="200" spans="2:13">
      <c r="B200">
        <v>5</v>
      </c>
      <c r="C200">
        <v>4</v>
      </c>
      <c r="D200">
        <v>2</v>
      </c>
      <c r="E200">
        <v>1.5902259999999999</v>
      </c>
      <c r="F200">
        <v>-33.073399999999999</v>
      </c>
      <c r="G200">
        <v>-0.91773099999999996</v>
      </c>
      <c r="H200">
        <v>33.086100000000002</v>
      </c>
      <c r="I200">
        <v>58.099330000000002</v>
      </c>
      <c r="J200">
        <v>0.16722000000000001</v>
      </c>
      <c r="K200">
        <v>16</v>
      </c>
      <c r="L200">
        <v>2</v>
      </c>
      <c r="M200">
        <v>1</v>
      </c>
    </row>
    <row r="201" spans="2:13">
      <c r="B201">
        <v>7</v>
      </c>
      <c r="C201">
        <v>0</v>
      </c>
      <c r="D201">
        <v>0</v>
      </c>
      <c r="E201">
        <v>1.5856140000000001</v>
      </c>
      <c r="F201">
        <v>-29.744064999999999</v>
      </c>
      <c r="G201">
        <v>-0.93704900000000002</v>
      </c>
      <c r="H201">
        <v>29.758800000000001</v>
      </c>
      <c r="I201">
        <v>58.130209999999998</v>
      </c>
      <c r="J201">
        <v>6.7559999999999995E-2</v>
      </c>
      <c r="K201">
        <v>4</v>
      </c>
      <c r="L201">
        <v>1</v>
      </c>
      <c r="M201">
        <v>1</v>
      </c>
    </row>
    <row r="202" spans="2:13">
      <c r="B202">
        <v>3</v>
      </c>
      <c r="C202">
        <v>3</v>
      </c>
      <c r="D202">
        <v>4</v>
      </c>
      <c r="E202">
        <v>1.587804</v>
      </c>
      <c r="F202">
        <v>9.7175030000000007</v>
      </c>
      <c r="G202">
        <v>0.81162100000000004</v>
      </c>
      <c r="H202">
        <v>9.7513400000000008</v>
      </c>
      <c r="I202">
        <v>58.196420000000003</v>
      </c>
      <c r="J202">
        <v>7.2399999999999999E-3</v>
      </c>
      <c r="K202">
        <v>8</v>
      </c>
      <c r="L202">
        <v>2</v>
      </c>
      <c r="M202">
        <v>1</v>
      </c>
    </row>
    <row r="203" spans="2:13">
      <c r="B203">
        <v>1</v>
      </c>
      <c r="C203">
        <v>0</v>
      </c>
      <c r="D203">
        <v>5</v>
      </c>
      <c r="E203">
        <v>1.581963</v>
      </c>
      <c r="F203">
        <v>10.648917000000001</v>
      </c>
      <c r="G203">
        <v>-1.5276E-2</v>
      </c>
      <c r="H203">
        <v>10.648899999999999</v>
      </c>
      <c r="I203">
        <v>58.277279999999998</v>
      </c>
      <c r="J203">
        <v>1.72E-2</v>
      </c>
      <c r="K203">
        <v>8</v>
      </c>
      <c r="L203">
        <v>1</v>
      </c>
      <c r="M203">
        <v>1</v>
      </c>
    </row>
    <row r="204" spans="2:13">
      <c r="B204">
        <v>7</v>
      </c>
      <c r="C204">
        <v>0</v>
      </c>
      <c r="D204">
        <v>0</v>
      </c>
      <c r="E204">
        <v>1.5856140000000001</v>
      </c>
      <c r="F204">
        <v>-29.766341000000001</v>
      </c>
      <c r="G204">
        <v>-0.94093599999999999</v>
      </c>
      <c r="H204">
        <v>29.781199999999998</v>
      </c>
      <c r="I204">
        <v>58.284520000000001</v>
      </c>
      <c r="J204">
        <v>3.363E-2</v>
      </c>
      <c r="K204">
        <v>4</v>
      </c>
      <c r="L204">
        <v>2</v>
      </c>
      <c r="M204">
        <v>1</v>
      </c>
    </row>
    <row r="205" spans="2:13">
      <c r="B205">
        <v>4</v>
      </c>
      <c r="C205">
        <v>4</v>
      </c>
      <c r="D205">
        <v>3</v>
      </c>
      <c r="E205">
        <v>1.5797969999999999</v>
      </c>
      <c r="F205">
        <v>3.4508969999999999</v>
      </c>
      <c r="G205">
        <v>0.19883000000000001</v>
      </c>
      <c r="H205">
        <v>3.45662</v>
      </c>
      <c r="I205">
        <v>58.364870000000003</v>
      </c>
      <c r="J205">
        <v>1.81E-3</v>
      </c>
      <c r="K205">
        <v>8</v>
      </c>
      <c r="L205">
        <v>1</v>
      </c>
      <c r="M205">
        <v>1</v>
      </c>
    </row>
    <row r="206" spans="2:13">
      <c r="B206">
        <v>1</v>
      </c>
      <c r="C206">
        <v>0</v>
      </c>
      <c r="D206">
        <v>5</v>
      </c>
      <c r="E206">
        <v>1.581963</v>
      </c>
      <c r="F206">
        <v>10.630063</v>
      </c>
      <c r="G206">
        <v>-1.5075E-2</v>
      </c>
      <c r="H206">
        <v>10.630100000000001</v>
      </c>
      <c r="I206">
        <v>58.432049999999997</v>
      </c>
      <c r="J206">
        <v>8.5199999999999998E-3</v>
      </c>
      <c r="K206">
        <v>8</v>
      </c>
      <c r="L206">
        <v>2</v>
      </c>
      <c r="M206">
        <v>1</v>
      </c>
    </row>
    <row r="207" spans="2:13">
      <c r="B207">
        <v>4</v>
      </c>
      <c r="C207">
        <v>4</v>
      </c>
      <c r="D207">
        <v>3</v>
      </c>
      <c r="E207">
        <v>1.5797969999999999</v>
      </c>
      <c r="F207">
        <v>3.4710549999999998</v>
      </c>
      <c r="G207">
        <v>0.19944700000000001</v>
      </c>
      <c r="H207">
        <v>3.4767800000000002</v>
      </c>
      <c r="I207">
        <v>58.519919999999999</v>
      </c>
      <c r="J207">
        <v>9.1E-4</v>
      </c>
      <c r="K207">
        <v>8</v>
      </c>
      <c r="L207">
        <v>2</v>
      </c>
      <c r="M207">
        <v>1</v>
      </c>
    </row>
    <row r="208" spans="2:13">
      <c r="B208">
        <v>7</v>
      </c>
      <c r="C208">
        <v>1</v>
      </c>
      <c r="D208">
        <v>0</v>
      </c>
      <c r="E208">
        <v>1.5696779999999999</v>
      </c>
      <c r="F208">
        <v>25.942533999999998</v>
      </c>
      <c r="G208">
        <v>0.91531399999999996</v>
      </c>
      <c r="H208">
        <v>25.9587</v>
      </c>
      <c r="I208">
        <v>58.777839999999998</v>
      </c>
      <c r="J208">
        <v>0.10027999999999999</v>
      </c>
      <c r="K208">
        <v>8</v>
      </c>
      <c r="L208">
        <v>1</v>
      </c>
      <c r="M208">
        <v>1</v>
      </c>
    </row>
    <row r="209" spans="2:13">
      <c r="B209">
        <v>5</v>
      </c>
      <c r="C209">
        <v>5</v>
      </c>
      <c r="D209">
        <v>0</v>
      </c>
      <c r="E209">
        <v>1.5696779999999999</v>
      </c>
      <c r="F209">
        <v>57.654594000000003</v>
      </c>
      <c r="G209">
        <v>1.136058</v>
      </c>
      <c r="H209">
        <v>57.665799999999997</v>
      </c>
      <c r="I209">
        <v>58.777839999999998</v>
      </c>
      <c r="J209">
        <v>0.24743000000000001</v>
      </c>
      <c r="K209">
        <v>4</v>
      </c>
      <c r="L209">
        <v>1</v>
      </c>
      <c r="M209">
        <v>1</v>
      </c>
    </row>
    <row r="210" spans="2:13">
      <c r="B210">
        <v>1</v>
      </c>
      <c r="C210">
        <v>1</v>
      </c>
      <c r="D210">
        <v>5</v>
      </c>
      <c r="E210">
        <v>1.5661350000000001</v>
      </c>
      <c r="F210">
        <v>-8.6596530000000005</v>
      </c>
      <c r="G210">
        <v>4.1269E-2</v>
      </c>
      <c r="H210">
        <v>8.6597500000000007</v>
      </c>
      <c r="I210">
        <v>58.923900000000003</v>
      </c>
      <c r="J210">
        <v>1.11E-2</v>
      </c>
      <c r="K210">
        <v>8</v>
      </c>
      <c r="L210">
        <v>1</v>
      </c>
      <c r="M210">
        <v>1</v>
      </c>
    </row>
    <row r="211" spans="2:13">
      <c r="B211">
        <v>7</v>
      </c>
      <c r="C211">
        <v>1</v>
      </c>
      <c r="D211">
        <v>0</v>
      </c>
      <c r="E211">
        <v>1.5696779999999999</v>
      </c>
      <c r="F211">
        <v>25.96461</v>
      </c>
      <c r="G211">
        <v>0.91909099999999999</v>
      </c>
      <c r="H211">
        <v>25.980899999999998</v>
      </c>
      <c r="I211">
        <v>58.93421</v>
      </c>
      <c r="J211">
        <v>4.9930000000000002E-2</v>
      </c>
      <c r="K211">
        <v>8</v>
      </c>
      <c r="L211">
        <v>2</v>
      </c>
      <c r="M211">
        <v>1</v>
      </c>
    </row>
    <row r="212" spans="2:13">
      <c r="B212">
        <v>5</v>
      </c>
      <c r="C212">
        <v>5</v>
      </c>
      <c r="D212">
        <v>0</v>
      </c>
      <c r="E212">
        <v>1.5696779999999999</v>
      </c>
      <c r="F212">
        <v>57.678049999999999</v>
      </c>
      <c r="G212">
        <v>1.1408830000000001</v>
      </c>
      <c r="H212">
        <v>57.689300000000003</v>
      </c>
      <c r="I212">
        <v>58.93421</v>
      </c>
      <c r="J212">
        <v>0.12307999999999999</v>
      </c>
      <c r="K212">
        <v>4</v>
      </c>
      <c r="L212">
        <v>2</v>
      </c>
      <c r="M212">
        <v>1</v>
      </c>
    </row>
    <row r="213" spans="2:13">
      <c r="B213">
        <v>1</v>
      </c>
      <c r="C213">
        <v>1</v>
      </c>
      <c r="D213">
        <v>5</v>
      </c>
      <c r="E213">
        <v>1.5661350000000001</v>
      </c>
      <c r="F213">
        <v>-8.6406919999999996</v>
      </c>
      <c r="G213">
        <v>4.1184999999999999E-2</v>
      </c>
      <c r="H213">
        <v>8.6407900000000009</v>
      </c>
      <c r="I213">
        <v>59.080730000000003</v>
      </c>
      <c r="J213">
        <v>5.4900000000000001E-3</v>
      </c>
      <c r="K213">
        <v>8</v>
      </c>
      <c r="L213">
        <v>2</v>
      </c>
      <c r="M213">
        <v>1</v>
      </c>
    </row>
    <row r="214" spans="2:13">
      <c r="B214">
        <v>4</v>
      </c>
      <c r="C214">
        <v>2</v>
      </c>
      <c r="D214">
        <v>4</v>
      </c>
      <c r="E214">
        <v>1.5562750000000001</v>
      </c>
      <c r="F214">
        <v>25.533270999999999</v>
      </c>
      <c r="G214">
        <v>0.84750999999999999</v>
      </c>
      <c r="H214">
        <v>25.5473</v>
      </c>
      <c r="I214">
        <v>59.334449999999997</v>
      </c>
      <c r="J214">
        <v>0.19017999999999999</v>
      </c>
      <c r="K214">
        <v>16</v>
      </c>
      <c r="L214">
        <v>1</v>
      </c>
      <c r="M214">
        <v>1</v>
      </c>
    </row>
    <row r="215" spans="2:13">
      <c r="B215">
        <v>7</v>
      </c>
      <c r="C215">
        <v>0</v>
      </c>
      <c r="D215">
        <v>1</v>
      </c>
      <c r="E215">
        <v>1.5552950000000001</v>
      </c>
      <c r="F215">
        <v>-10.490755</v>
      </c>
      <c r="G215">
        <v>-0.27027099999999998</v>
      </c>
      <c r="H215">
        <v>10.494199999999999</v>
      </c>
      <c r="I215">
        <v>59.375579999999999</v>
      </c>
      <c r="J215">
        <v>1.602E-2</v>
      </c>
      <c r="K215">
        <v>8</v>
      </c>
      <c r="L215">
        <v>1</v>
      </c>
      <c r="M215">
        <v>1</v>
      </c>
    </row>
    <row r="216" spans="2:13">
      <c r="B216">
        <v>4</v>
      </c>
      <c r="C216">
        <v>2</v>
      </c>
      <c r="D216">
        <v>4</v>
      </c>
      <c r="E216">
        <v>1.5562750000000001</v>
      </c>
      <c r="F216">
        <v>25.554590000000001</v>
      </c>
      <c r="G216">
        <v>0.850993</v>
      </c>
      <c r="H216">
        <v>25.5688</v>
      </c>
      <c r="I216">
        <v>59.492600000000003</v>
      </c>
      <c r="J216">
        <v>9.468E-2</v>
      </c>
      <c r="K216">
        <v>16</v>
      </c>
      <c r="L216">
        <v>2</v>
      </c>
      <c r="M216">
        <v>1</v>
      </c>
    </row>
    <row r="217" spans="2:13">
      <c r="B217">
        <v>7</v>
      </c>
      <c r="C217">
        <v>0</v>
      </c>
      <c r="D217">
        <v>1</v>
      </c>
      <c r="E217">
        <v>1.5552950000000001</v>
      </c>
      <c r="F217">
        <v>-10.511509999999999</v>
      </c>
      <c r="G217">
        <v>-0.27121899999999999</v>
      </c>
      <c r="H217">
        <v>10.515000000000001</v>
      </c>
      <c r="I217">
        <v>59.533859999999997</v>
      </c>
      <c r="J217">
        <v>7.9900000000000006E-3</v>
      </c>
      <c r="K217">
        <v>8</v>
      </c>
      <c r="L217">
        <v>2</v>
      </c>
      <c r="M217">
        <v>1</v>
      </c>
    </row>
    <row r="218" spans="2:13">
      <c r="B218">
        <v>5</v>
      </c>
      <c r="C218">
        <v>3</v>
      </c>
      <c r="D218">
        <v>3</v>
      </c>
      <c r="E218">
        <v>1.5487329999999999</v>
      </c>
      <c r="F218">
        <v>3.2274180000000001</v>
      </c>
      <c r="G218">
        <v>0.22905500000000001</v>
      </c>
      <c r="H218">
        <v>3.2355399999999999</v>
      </c>
      <c r="I218">
        <v>59.652560000000001</v>
      </c>
      <c r="J218">
        <v>3.0100000000000001E-3</v>
      </c>
      <c r="K218">
        <v>16</v>
      </c>
      <c r="L218">
        <v>1</v>
      </c>
      <c r="M218">
        <v>1</v>
      </c>
    </row>
    <row r="219" spans="2:13">
      <c r="B219">
        <v>5</v>
      </c>
      <c r="C219">
        <v>3</v>
      </c>
      <c r="D219">
        <v>3</v>
      </c>
      <c r="E219">
        <v>1.5487329999999999</v>
      </c>
      <c r="F219">
        <v>3.24763</v>
      </c>
      <c r="G219">
        <v>0.22980600000000001</v>
      </c>
      <c r="H219">
        <v>3.2557499999999999</v>
      </c>
      <c r="I219">
        <v>59.811729999999997</v>
      </c>
      <c r="J219">
        <v>1.5200000000000001E-3</v>
      </c>
      <c r="K219">
        <v>16</v>
      </c>
      <c r="L219">
        <v>2</v>
      </c>
      <c r="M219">
        <v>1</v>
      </c>
    </row>
    <row r="220" spans="2:13">
      <c r="B220">
        <v>5</v>
      </c>
      <c r="C220">
        <v>5</v>
      </c>
      <c r="D220">
        <v>1</v>
      </c>
      <c r="E220">
        <v>1.5402469999999999</v>
      </c>
      <c r="F220">
        <v>10.807995</v>
      </c>
      <c r="G220">
        <v>0.20081499999999999</v>
      </c>
      <c r="H220">
        <v>10.809900000000001</v>
      </c>
      <c r="I220">
        <v>60.014859999999999</v>
      </c>
      <c r="J220">
        <v>1.66E-2</v>
      </c>
      <c r="K220">
        <v>8</v>
      </c>
      <c r="L220">
        <v>1</v>
      </c>
      <c r="M220">
        <v>1</v>
      </c>
    </row>
    <row r="221" spans="2:13">
      <c r="B221">
        <v>7</v>
      </c>
      <c r="C221">
        <v>1</v>
      </c>
      <c r="D221">
        <v>1</v>
      </c>
      <c r="E221">
        <v>1.5402469999999999</v>
      </c>
      <c r="F221">
        <v>3.0958869999999998</v>
      </c>
      <c r="G221">
        <v>0.22827800000000001</v>
      </c>
      <c r="H221">
        <v>3.1042900000000002</v>
      </c>
      <c r="I221">
        <v>60.014859999999999</v>
      </c>
      <c r="J221">
        <v>2.7399999999999998E-3</v>
      </c>
      <c r="K221">
        <v>16</v>
      </c>
      <c r="L221">
        <v>1</v>
      </c>
      <c r="M221">
        <v>1</v>
      </c>
    </row>
    <row r="222" spans="2:13">
      <c r="B222">
        <v>6</v>
      </c>
      <c r="C222">
        <v>4</v>
      </c>
      <c r="D222">
        <v>0</v>
      </c>
      <c r="E222">
        <v>1.539196</v>
      </c>
      <c r="F222">
        <v>35.838425999999998</v>
      </c>
      <c r="G222">
        <v>1.012529</v>
      </c>
      <c r="H222">
        <v>35.852699999999999</v>
      </c>
      <c r="I222">
        <v>60.060049999999997</v>
      </c>
      <c r="J222">
        <v>0.18225</v>
      </c>
      <c r="K222">
        <v>8</v>
      </c>
      <c r="L222">
        <v>1</v>
      </c>
      <c r="M222">
        <v>1</v>
      </c>
    </row>
    <row r="223" spans="2:13">
      <c r="B223">
        <v>5</v>
      </c>
      <c r="C223">
        <v>5</v>
      </c>
      <c r="D223">
        <v>1</v>
      </c>
      <c r="E223">
        <v>1.5402469999999999</v>
      </c>
      <c r="F223">
        <v>10.828545999999999</v>
      </c>
      <c r="G223">
        <v>0.20146700000000001</v>
      </c>
      <c r="H223">
        <v>10.830399999999999</v>
      </c>
      <c r="I223">
        <v>60.175199999999997</v>
      </c>
      <c r="J223">
        <v>8.2799999999999992E-3</v>
      </c>
      <c r="K223">
        <v>8</v>
      </c>
      <c r="L223">
        <v>2</v>
      </c>
      <c r="M223">
        <v>1</v>
      </c>
    </row>
    <row r="224" spans="2:13">
      <c r="B224">
        <v>7</v>
      </c>
      <c r="C224">
        <v>1</v>
      </c>
      <c r="D224">
        <v>1</v>
      </c>
      <c r="E224">
        <v>1.5402469999999999</v>
      </c>
      <c r="F224">
        <v>3.1163270000000001</v>
      </c>
      <c r="G224">
        <v>0.229023</v>
      </c>
      <c r="H224">
        <v>3.12473</v>
      </c>
      <c r="I224">
        <v>60.175199999999997</v>
      </c>
      <c r="J224">
        <v>1.3799999999999999E-3</v>
      </c>
      <c r="K224">
        <v>16</v>
      </c>
      <c r="L224">
        <v>2</v>
      </c>
      <c r="M224">
        <v>1</v>
      </c>
    </row>
    <row r="225" spans="2:13">
      <c r="B225">
        <v>2</v>
      </c>
      <c r="C225">
        <v>0</v>
      </c>
      <c r="D225">
        <v>5</v>
      </c>
      <c r="E225">
        <v>1.535855</v>
      </c>
      <c r="F225">
        <v>2.6274449999999998</v>
      </c>
      <c r="G225">
        <v>0.12226099999999999</v>
      </c>
      <c r="H225">
        <v>2.63029</v>
      </c>
      <c r="I225">
        <v>60.204189999999997</v>
      </c>
      <c r="J225">
        <v>9.7999999999999997E-4</v>
      </c>
      <c r="K225">
        <v>8</v>
      </c>
      <c r="L225">
        <v>1</v>
      </c>
      <c r="M225">
        <v>1</v>
      </c>
    </row>
    <row r="226" spans="2:13">
      <c r="B226">
        <v>6</v>
      </c>
      <c r="C226">
        <v>4</v>
      </c>
      <c r="D226">
        <v>0</v>
      </c>
      <c r="E226">
        <v>1.539196</v>
      </c>
      <c r="F226">
        <v>35.860982</v>
      </c>
      <c r="G226">
        <v>1.0167580000000001</v>
      </c>
      <c r="H226">
        <v>35.875399999999999</v>
      </c>
      <c r="I226">
        <v>60.22054</v>
      </c>
      <c r="J226">
        <v>9.0700000000000003E-2</v>
      </c>
      <c r="K226">
        <v>8</v>
      </c>
      <c r="L226">
        <v>2</v>
      </c>
      <c r="M226">
        <v>1</v>
      </c>
    </row>
    <row r="227" spans="2:13">
      <c r="B227">
        <v>2</v>
      </c>
      <c r="C227">
        <v>0</v>
      </c>
      <c r="D227">
        <v>5</v>
      </c>
      <c r="E227">
        <v>1.535855</v>
      </c>
      <c r="F227">
        <v>2.6468250000000002</v>
      </c>
      <c r="G227">
        <v>0.122553</v>
      </c>
      <c r="H227">
        <v>2.6496599999999999</v>
      </c>
      <c r="I227">
        <v>60.36515</v>
      </c>
      <c r="J227">
        <v>4.8999999999999998E-4</v>
      </c>
      <c r="K227">
        <v>8</v>
      </c>
      <c r="L227">
        <v>2</v>
      </c>
      <c r="M227">
        <v>1</v>
      </c>
    </row>
    <row r="228" spans="2:13">
      <c r="B228">
        <v>6</v>
      </c>
      <c r="C228">
        <v>3</v>
      </c>
      <c r="D228">
        <v>2</v>
      </c>
      <c r="E228">
        <v>1.5287040000000001</v>
      </c>
      <c r="F228">
        <v>-16.201031</v>
      </c>
      <c r="G228">
        <v>-0.80040800000000001</v>
      </c>
      <c r="H228">
        <v>16.220800000000001</v>
      </c>
      <c r="I228">
        <v>60.5152</v>
      </c>
      <c r="J228">
        <v>7.3359999999999995E-2</v>
      </c>
      <c r="K228">
        <v>16</v>
      </c>
      <c r="L228">
        <v>1</v>
      </c>
      <c r="M228">
        <v>1</v>
      </c>
    </row>
    <row r="229" spans="2:13">
      <c r="B229">
        <v>6</v>
      </c>
      <c r="C229">
        <v>3</v>
      </c>
      <c r="D229">
        <v>2</v>
      </c>
      <c r="E229">
        <v>1.5287040000000001</v>
      </c>
      <c r="F229">
        <v>-16.222391999999999</v>
      </c>
      <c r="G229">
        <v>-0.80366400000000004</v>
      </c>
      <c r="H229">
        <v>16.2423</v>
      </c>
      <c r="I229">
        <v>60.677160000000001</v>
      </c>
      <c r="J229">
        <v>3.6560000000000002E-2</v>
      </c>
      <c r="K229">
        <v>16</v>
      </c>
      <c r="L229">
        <v>2</v>
      </c>
      <c r="M229">
        <v>1</v>
      </c>
    </row>
    <row r="230" spans="2:13">
      <c r="B230">
        <v>7</v>
      </c>
      <c r="C230">
        <v>2</v>
      </c>
      <c r="D230">
        <v>0</v>
      </c>
      <c r="E230">
        <v>1.5246059999999999</v>
      </c>
      <c r="F230">
        <v>-30.223144999999999</v>
      </c>
      <c r="G230">
        <v>-0.93087500000000001</v>
      </c>
      <c r="H230">
        <v>30.237500000000001</v>
      </c>
      <c r="I230">
        <v>60.694960000000002</v>
      </c>
      <c r="J230">
        <v>0.12662000000000001</v>
      </c>
      <c r="K230">
        <v>8</v>
      </c>
      <c r="L230">
        <v>1</v>
      </c>
      <c r="M230">
        <v>1</v>
      </c>
    </row>
    <row r="231" spans="2:13">
      <c r="B231">
        <v>2</v>
      </c>
      <c r="C231">
        <v>1</v>
      </c>
      <c r="D231">
        <v>5</v>
      </c>
      <c r="E231">
        <v>1.5213589999999999</v>
      </c>
      <c r="F231">
        <v>-0.97057700000000002</v>
      </c>
      <c r="G231">
        <v>-0.120171</v>
      </c>
      <c r="H231">
        <v>0.97798799999999997</v>
      </c>
      <c r="I231">
        <v>60.838200000000001</v>
      </c>
      <c r="J231">
        <v>2.5999999999999998E-4</v>
      </c>
      <c r="K231">
        <v>16</v>
      </c>
      <c r="L231">
        <v>1</v>
      </c>
      <c r="M231">
        <v>1</v>
      </c>
    </row>
    <row r="232" spans="2:13">
      <c r="B232">
        <v>7</v>
      </c>
      <c r="C232">
        <v>2</v>
      </c>
      <c r="D232">
        <v>0</v>
      </c>
      <c r="E232">
        <v>1.5246059999999999</v>
      </c>
      <c r="F232">
        <v>-30.245301000000001</v>
      </c>
      <c r="G232">
        <v>-0.93472599999999995</v>
      </c>
      <c r="H232">
        <v>30.259699999999999</v>
      </c>
      <c r="I232">
        <v>60.857509999999998</v>
      </c>
      <c r="J232">
        <v>6.3030000000000003E-2</v>
      </c>
      <c r="K232">
        <v>8</v>
      </c>
      <c r="L232">
        <v>2</v>
      </c>
      <c r="M232">
        <v>1</v>
      </c>
    </row>
    <row r="233" spans="2:13">
      <c r="B233">
        <v>6</v>
      </c>
      <c r="C233">
        <v>0</v>
      </c>
      <c r="D233">
        <v>3</v>
      </c>
      <c r="E233">
        <v>1.519433</v>
      </c>
      <c r="F233">
        <v>35.989750000000001</v>
      </c>
      <c r="G233">
        <v>0.47364899999999999</v>
      </c>
      <c r="H233">
        <v>35.992899999999999</v>
      </c>
      <c r="I233">
        <v>60.923520000000003</v>
      </c>
      <c r="J233">
        <v>0.17791999999999999</v>
      </c>
      <c r="K233">
        <v>8</v>
      </c>
      <c r="L233">
        <v>1</v>
      </c>
      <c r="M233">
        <v>1</v>
      </c>
    </row>
    <row r="234" spans="2:13">
      <c r="B234">
        <v>2</v>
      </c>
      <c r="C234">
        <v>1</v>
      </c>
      <c r="D234">
        <v>5</v>
      </c>
      <c r="E234">
        <v>1.5213589999999999</v>
      </c>
      <c r="F234">
        <v>-0.9899</v>
      </c>
      <c r="G234">
        <v>-0.120448</v>
      </c>
      <c r="H234">
        <v>0.997201</v>
      </c>
      <c r="I234">
        <v>61.00121</v>
      </c>
      <c r="J234">
        <v>1.3999999999999999E-4</v>
      </c>
      <c r="K234">
        <v>16</v>
      </c>
      <c r="L234">
        <v>2</v>
      </c>
      <c r="M234">
        <v>1</v>
      </c>
    </row>
    <row r="235" spans="2:13">
      <c r="B235">
        <v>6</v>
      </c>
      <c r="C235">
        <v>0</v>
      </c>
      <c r="D235">
        <v>3</v>
      </c>
      <c r="E235">
        <v>1.519433</v>
      </c>
      <c r="F235">
        <v>36.011364</v>
      </c>
      <c r="G235">
        <v>0.47555399999999998</v>
      </c>
      <c r="H235">
        <v>36.014499999999998</v>
      </c>
      <c r="I235">
        <v>61.08681</v>
      </c>
      <c r="J235">
        <v>8.8539999999999994E-2</v>
      </c>
      <c r="K235">
        <v>8</v>
      </c>
      <c r="L235">
        <v>2</v>
      </c>
      <c r="M235">
        <v>1</v>
      </c>
    </row>
    <row r="236" spans="2:13">
      <c r="B236">
        <v>6</v>
      </c>
      <c r="C236">
        <v>4</v>
      </c>
      <c r="D236">
        <v>1</v>
      </c>
      <c r="E236">
        <v>1.511417</v>
      </c>
      <c r="F236">
        <v>-2.8722120000000002</v>
      </c>
      <c r="G236">
        <v>0.156692</v>
      </c>
      <c r="H236">
        <v>2.8764799999999999</v>
      </c>
      <c r="I236">
        <v>61.281300000000002</v>
      </c>
      <c r="J236">
        <v>2.2399999999999998E-3</v>
      </c>
      <c r="K236">
        <v>16</v>
      </c>
      <c r="L236">
        <v>1</v>
      </c>
      <c r="M236">
        <v>1</v>
      </c>
    </row>
    <row r="237" spans="2:13">
      <c r="B237">
        <v>6</v>
      </c>
      <c r="C237">
        <v>4</v>
      </c>
      <c r="D237">
        <v>1</v>
      </c>
      <c r="E237">
        <v>1.511417</v>
      </c>
      <c r="F237">
        <v>-2.8521459999999998</v>
      </c>
      <c r="G237">
        <v>0.157114</v>
      </c>
      <c r="H237">
        <v>2.8564699999999998</v>
      </c>
      <c r="I237">
        <v>61.445770000000003</v>
      </c>
      <c r="J237">
        <v>1.1000000000000001E-3</v>
      </c>
      <c r="K237">
        <v>16</v>
      </c>
      <c r="L237">
        <v>2</v>
      </c>
      <c r="M237">
        <v>1</v>
      </c>
    </row>
    <row r="238" spans="2:13">
      <c r="B238">
        <v>6</v>
      </c>
      <c r="C238">
        <v>1</v>
      </c>
      <c r="D238">
        <v>3</v>
      </c>
      <c r="E238">
        <v>1.505393</v>
      </c>
      <c r="F238">
        <v>-24.046506000000001</v>
      </c>
      <c r="G238">
        <v>-0.40680100000000002</v>
      </c>
      <c r="H238">
        <v>24.049900000000001</v>
      </c>
      <c r="I238">
        <v>61.55312</v>
      </c>
      <c r="J238">
        <v>0.15528</v>
      </c>
      <c r="K238">
        <v>16</v>
      </c>
      <c r="L238">
        <v>1</v>
      </c>
      <c r="M238">
        <v>1</v>
      </c>
    </row>
    <row r="239" spans="2:13">
      <c r="B239">
        <v>6</v>
      </c>
      <c r="C239">
        <v>1</v>
      </c>
      <c r="D239">
        <v>3</v>
      </c>
      <c r="E239">
        <v>1.505393</v>
      </c>
      <c r="F239">
        <v>-24.067651000000001</v>
      </c>
      <c r="G239">
        <v>-0.408385</v>
      </c>
      <c r="H239">
        <v>24.071100000000001</v>
      </c>
      <c r="I239">
        <v>61.718470000000003</v>
      </c>
      <c r="J239">
        <v>7.732E-2</v>
      </c>
      <c r="K239">
        <v>16</v>
      </c>
      <c r="L239">
        <v>2</v>
      </c>
      <c r="M239">
        <v>1</v>
      </c>
    </row>
    <row r="240" spans="2:13">
      <c r="B240">
        <v>7</v>
      </c>
      <c r="C240">
        <v>2</v>
      </c>
      <c r="D240">
        <v>1</v>
      </c>
      <c r="E240">
        <v>1.497595</v>
      </c>
      <c r="F240">
        <v>-3.6807820000000002</v>
      </c>
      <c r="G240">
        <v>-0.20568900000000001</v>
      </c>
      <c r="H240">
        <v>3.6865199999999998</v>
      </c>
      <c r="I240">
        <v>61.908769999999997</v>
      </c>
      <c r="J240">
        <v>3.5999999999999999E-3</v>
      </c>
      <c r="K240">
        <v>16</v>
      </c>
      <c r="L240">
        <v>1</v>
      </c>
      <c r="M240">
        <v>1</v>
      </c>
    </row>
    <row r="241" spans="2:13">
      <c r="B241">
        <v>7</v>
      </c>
      <c r="C241">
        <v>2</v>
      </c>
      <c r="D241">
        <v>1</v>
      </c>
      <c r="E241">
        <v>1.497595</v>
      </c>
      <c r="F241">
        <v>-3.7010909999999999</v>
      </c>
      <c r="G241">
        <v>-0.20633199999999999</v>
      </c>
      <c r="H241">
        <v>3.7068400000000001</v>
      </c>
      <c r="I241">
        <v>62.075290000000003</v>
      </c>
      <c r="J241">
        <v>1.81E-3</v>
      </c>
      <c r="K241">
        <v>16</v>
      </c>
      <c r="L241">
        <v>2</v>
      </c>
      <c r="M241">
        <v>1</v>
      </c>
    </row>
    <row r="242" spans="2:13">
      <c r="B242">
        <v>5</v>
      </c>
      <c r="C242">
        <v>0</v>
      </c>
      <c r="D242">
        <v>4</v>
      </c>
      <c r="E242">
        <v>1.484998</v>
      </c>
      <c r="F242">
        <v>-21.482324999999999</v>
      </c>
      <c r="G242">
        <v>-0.79176199999999997</v>
      </c>
      <c r="H242">
        <v>21.4969</v>
      </c>
      <c r="I242">
        <v>62.492699999999999</v>
      </c>
      <c r="J242">
        <v>5.9990000000000002E-2</v>
      </c>
      <c r="K242">
        <v>8</v>
      </c>
      <c r="L242">
        <v>1</v>
      </c>
      <c r="M242">
        <v>1</v>
      </c>
    </row>
    <row r="243" spans="2:13">
      <c r="B243">
        <v>4</v>
      </c>
      <c r="C243">
        <v>3</v>
      </c>
      <c r="D243">
        <v>4</v>
      </c>
      <c r="E243">
        <v>1.484998</v>
      </c>
      <c r="F243">
        <v>-21.927375999999999</v>
      </c>
      <c r="G243">
        <v>-0.88002599999999997</v>
      </c>
      <c r="H243">
        <v>21.945</v>
      </c>
      <c r="I243">
        <v>62.492699999999999</v>
      </c>
      <c r="J243">
        <v>0.12503</v>
      </c>
      <c r="K243">
        <v>16</v>
      </c>
      <c r="L243">
        <v>1</v>
      </c>
      <c r="M243">
        <v>1</v>
      </c>
    </row>
    <row r="244" spans="2:13">
      <c r="B244">
        <v>5</v>
      </c>
      <c r="C244">
        <v>0</v>
      </c>
      <c r="D244">
        <v>4</v>
      </c>
      <c r="E244">
        <v>1.484998</v>
      </c>
      <c r="F244">
        <v>-21.503350000000001</v>
      </c>
      <c r="G244">
        <v>-0.79500700000000002</v>
      </c>
      <c r="H244">
        <v>21.518000000000001</v>
      </c>
      <c r="I244">
        <v>62.661160000000002</v>
      </c>
      <c r="J244">
        <v>2.988E-2</v>
      </c>
      <c r="K244">
        <v>8</v>
      </c>
      <c r="L244">
        <v>2</v>
      </c>
      <c r="M244">
        <v>1</v>
      </c>
    </row>
    <row r="245" spans="2:13">
      <c r="B245">
        <v>4</v>
      </c>
      <c r="C245">
        <v>3</v>
      </c>
      <c r="D245">
        <v>4</v>
      </c>
      <c r="E245">
        <v>1.484998</v>
      </c>
      <c r="F245">
        <v>-21.948634999999999</v>
      </c>
      <c r="G245">
        <v>-0.88364299999999996</v>
      </c>
      <c r="H245">
        <v>21.9664</v>
      </c>
      <c r="I245">
        <v>62.661160000000002</v>
      </c>
      <c r="J245">
        <v>6.2269999999999999E-2</v>
      </c>
      <c r="K245">
        <v>16</v>
      </c>
      <c r="L245">
        <v>2</v>
      </c>
      <c r="M245">
        <v>1</v>
      </c>
    </row>
    <row r="246" spans="2:13">
      <c r="B246">
        <v>2</v>
      </c>
      <c r="C246">
        <v>2</v>
      </c>
      <c r="D246">
        <v>5</v>
      </c>
      <c r="E246">
        <v>1.480216</v>
      </c>
      <c r="F246">
        <v>4.8782129999999997</v>
      </c>
      <c r="G246">
        <v>0.144345</v>
      </c>
      <c r="H246">
        <v>4.88035</v>
      </c>
      <c r="I246">
        <v>62.717440000000003</v>
      </c>
      <c r="J246">
        <v>3.0699999999999998E-3</v>
      </c>
      <c r="K246">
        <v>8</v>
      </c>
      <c r="L246">
        <v>1</v>
      </c>
      <c r="M246">
        <v>1</v>
      </c>
    </row>
    <row r="247" spans="2:13">
      <c r="B247">
        <v>2</v>
      </c>
      <c r="C247">
        <v>2</v>
      </c>
      <c r="D247">
        <v>5</v>
      </c>
      <c r="E247">
        <v>1.480216</v>
      </c>
      <c r="F247">
        <v>4.8976160000000002</v>
      </c>
      <c r="G247">
        <v>0.144732</v>
      </c>
      <c r="H247">
        <v>4.89975</v>
      </c>
      <c r="I247">
        <v>62.88664</v>
      </c>
      <c r="J247">
        <v>1.5399999999999999E-3</v>
      </c>
      <c r="K247">
        <v>8</v>
      </c>
      <c r="L247">
        <v>2</v>
      </c>
      <c r="M247">
        <v>1</v>
      </c>
    </row>
    <row r="248" spans="2:13">
      <c r="B248">
        <v>7</v>
      </c>
      <c r="C248">
        <v>0</v>
      </c>
      <c r="D248">
        <v>2</v>
      </c>
      <c r="E248">
        <v>1.473811</v>
      </c>
      <c r="F248">
        <v>-27.757242999999999</v>
      </c>
      <c r="G248">
        <v>-0.80727000000000004</v>
      </c>
      <c r="H248">
        <v>27.768999999999998</v>
      </c>
      <c r="I248">
        <v>63.021169999999998</v>
      </c>
      <c r="J248">
        <v>9.826E-2</v>
      </c>
      <c r="K248">
        <v>8</v>
      </c>
      <c r="L248">
        <v>1</v>
      </c>
      <c r="M248">
        <v>1</v>
      </c>
    </row>
    <row r="249" spans="2:13">
      <c r="B249">
        <v>5</v>
      </c>
      <c r="C249">
        <v>1</v>
      </c>
      <c r="D249">
        <v>4</v>
      </c>
      <c r="E249">
        <v>1.4718830000000001</v>
      </c>
      <c r="F249">
        <v>18.583888000000002</v>
      </c>
      <c r="G249">
        <v>0.79145200000000004</v>
      </c>
      <c r="H249">
        <v>18.6007</v>
      </c>
      <c r="I249">
        <v>63.113230000000001</v>
      </c>
      <c r="J249">
        <v>8.7900000000000006E-2</v>
      </c>
      <c r="K249">
        <v>16</v>
      </c>
      <c r="L249">
        <v>1</v>
      </c>
      <c r="M249">
        <v>1</v>
      </c>
    </row>
    <row r="250" spans="2:13">
      <c r="B250">
        <v>7</v>
      </c>
      <c r="C250">
        <v>0</v>
      </c>
      <c r="D250">
        <v>2</v>
      </c>
      <c r="E250">
        <v>1.473811</v>
      </c>
      <c r="F250">
        <v>-27.778801000000001</v>
      </c>
      <c r="G250">
        <v>-0.81058699999999995</v>
      </c>
      <c r="H250">
        <v>27.790600000000001</v>
      </c>
      <c r="I250">
        <v>63.191380000000002</v>
      </c>
      <c r="J250">
        <v>4.8919999999999998E-2</v>
      </c>
      <c r="K250">
        <v>8</v>
      </c>
      <c r="L250">
        <v>2</v>
      </c>
      <c r="M250">
        <v>1</v>
      </c>
    </row>
    <row r="251" spans="2:13">
      <c r="B251">
        <v>5</v>
      </c>
      <c r="C251">
        <v>1</v>
      </c>
      <c r="D251">
        <v>4</v>
      </c>
      <c r="E251">
        <v>1.4718830000000001</v>
      </c>
      <c r="F251">
        <v>18.604811000000002</v>
      </c>
      <c r="G251">
        <v>0.794686</v>
      </c>
      <c r="H251">
        <v>18.6218</v>
      </c>
      <c r="I251">
        <v>63.283749999999998</v>
      </c>
      <c r="J251">
        <v>4.3790000000000003E-2</v>
      </c>
      <c r="K251">
        <v>16</v>
      </c>
      <c r="L251">
        <v>2</v>
      </c>
      <c r="M251">
        <v>1</v>
      </c>
    </row>
    <row r="252" spans="2:13">
      <c r="B252">
        <v>3</v>
      </c>
      <c r="C252">
        <v>0</v>
      </c>
      <c r="D252">
        <v>5</v>
      </c>
      <c r="E252">
        <v>1.4672259999999999</v>
      </c>
      <c r="F252">
        <v>-2.0926580000000001</v>
      </c>
      <c r="G252">
        <v>-0.19236600000000001</v>
      </c>
      <c r="H252">
        <v>2.10148</v>
      </c>
      <c r="I252">
        <v>63.336730000000003</v>
      </c>
      <c r="J252">
        <v>5.5999999999999995E-4</v>
      </c>
      <c r="K252">
        <v>8</v>
      </c>
      <c r="L252">
        <v>1</v>
      </c>
      <c r="M252">
        <v>1</v>
      </c>
    </row>
    <row r="253" spans="2:13">
      <c r="B253">
        <v>6</v>
      </c>
      <c r="C253">
        <v>2</v>
      </c>
      <c r="D253">
        <v>3</v>
      </c>
      <c r="E253">
        <v>1.465498</v>
      </c>
      <c r="F253">
        <v>17.454159000000001</v>
      </c>
      <c r="G253">
        <v>0.33182699999999998</v>
      </c>
      <c r="H253">
        <v>17.4573</v>
      </c>
      <c r="I253">
        <v>63.420110000000001</v>
      </c>
      <c r="J253">
        <v>7.6609999999999998E-2</v>
      </c>
      <c r="K253">
        <v>16</v>
      </c>
      <c r="L253">
        <v>1</v>
      </c>
      <c r="M253">
        <v>1</v>
      </c>
    </row>
    <row r="254" spans="2:13">
      <c r="B254">
        <v>3</v>
      </c>
      <c r="C254">
        <v>0</v>
      </c>
      <c r="D254">
        <v>5</v>
      </c>
      <c r="E254">
        <v>1.4672259999999999</v>
      </c>
      <c r="F254">
        <v>-2.1121430000000001</v>
      </c>
      <c r="G254">
        <v>-0.192965</v>
      </c>
      <c r="H254">
        <v>2.12094</v>
      </c>
      <c r="I254">
        <v>63.508000000000003</v>
      </c>
      <c r="J254">
        <v>2.7999999999999998E-4</v>
      </c>
      <c r="K254">
        <v>8</v>
      </c>
      <c r="L254">
        <v>2</v>
      </c>
      <c r="M254">
        <v>1</v>
      </c>
    </row>
    <row r="255" spans="2:13">
      <c r="B255">
        <v>6</v>
      </c>
      <c r="C255">
        <v>2</v>
      </c>
      <c r="D255">
        <v>3</v>
      </c>
      <c r="E255">
        <v>1.465498</v>
      </c>
      <c r="F255">
        <v>17.474875000000001</v>
      </c>
      <c r="G255">
        <v>0.333065</v>
      </c>
      <c r="H255">
        <v>17.478000000000002</v>
      </c>
      <c r="I255">
        <v>63.591659999999997</v>
      </c>
      <c r="J255">
        <v>3.8170000000000003E-2</v>
      </c>
      <c r="K255">
        <v>16</v>
      </c>
      <c r="L255">
        <v>2</v>
      </c>
      <c r="M255">
        <v>1</v>
      </c>
    </row>
    <row r="256" spans="2:13">
      <c r="B256">
        <v>7</v>
      </c>
      <c r="C256">
        <v>1</v>
      </c>
      <c r="D256">
        <v>2</v>
      </c>
      <c r="E256">
        <v>1.460988</v>
      </c>
      <c r="F256">
        <v>18.810746000000002</v>
      </c>
      <c r="G256">
        <v>0.77516300000000005</v>
      </c>
      <c r="H256">
        <v>18.826699999999999</v>
      </c>
      <c r="I256">
        <v>63.638800000000003</v>
      </c>
      <c r="J256">
        <v>8.8429999999999995E-2</v>
      </c>
      <c r="K256">
        <v>16</v>
      </c>
      <c r="L256">
        <v>1</v>
      </c>
      <c r="M256">
        <v>1</v>
      </c>
    </row>
    <row r="257" spans="2:13">
      <c r="B257">
        <v>5</v>
      </c>
      <c r="C257">
        <v>5</v>
      </c>
      <c r="D257">
        <v>2</v>
      </c>
      <c r="E257">
        <v>1.460988</v>
      </c>
      <c r="F257">
        <v>38.193249999999999</v>
      </c>
      <c r="G257">
        <v>0.93846200000000002</v>
      </c>
      <c r="H257">
        <v>38.204799999999999</v>
      </c>
      <c r="I257">
        <v>63.638800000000003</v>
      </c>
      <c r="J257">
        <v>0.18207000000000001</v>
      </c>
      <c r="K257">
        <v>8</v>
      </c>
      <c r="L257">
        <v>1</v>
      </c>
      <c r="M257">
        <v>1</v>
      </c>
    </row>
    <row r="258" spans="2:13">
      <c r="B258">
        <v>7</v>
      </c>
      <c r="C258">
        <v>1</v>
      </c>
      <c r="D258">
        <v>2</v>
      </c>
      <c r="E258">
        <v>1.460988</v>
      </c>
      <c r="F258">
        <v>18.832014000000001</v>
      </c>
      <c r="G258">
        <v>0.77831899999999998</v>
      </c>
      <c r="H258">
        <v>18.848099999999999</v>
      </c>
      <c r="I258">
        <v>63.81109</v>
      </c>
      <c r="J258">
        <v>4.4049999999999999E-2</v>
      </c>
      <c r="K258">
        <v>16</v>
      </c>
      <c r="L258">
        <v>2</v>
      </c>
      <c r="M258">
        <v>1</v>
      </c>
    </row>
    <row r="259" spans="2:13">
      <c r="B259">
        <v>5</v>
      </c>
      <c r="C259">
        <v>5</v>
      </c>
      <c r="D259">
        <v>2</v>
      </c>
      <c r="E259">
        <v>1.460988</v>
      </c>
      <c r="F259">
        <v>38.215423000000001</v>
      </c>
      <c r="G259">
        <v>0.94238100000000002</v>
      </c>
      <c r="H259">
        <v>38.226999999999997</v>
      </c>
      <c r="I259">
        <v>63.81109</v>
      </c>
      <c r="J259">
        <v>9.0609999999999996E-2</v>
      </c>
      <c r="K259">
        <v>8</v>
      </c>
      <c r="L259">
        <v>2</v>
      </c>
      <c r="M259">
        <v>1</v>
      </c>
    </row>
    <row r="260" spans="2:13">
      <c r="B260">
        <v>7</v>
      </c>
      <c r="C260">
        <v>3</v>
      </c>
      <c r="D260">
        <v>0</v>
      </c>
      <c r="E260">
        <v>1.4574100000000001</v>
      </c>
      <c r="F260">
        <v>23.892882</v>
      </c>
      <c r="G260">
        <v>0.90531700000000004</v>
      </c>
      <c r="H260">
        <v>23.91</v>
      </c>
      <c r="I260">
        <v>63.813459999999999</v>
      </c>
      <c r="J260">
        <v>7.0889999999999995E-2</v>
      </c>
      <c r="K260">
        <v>8</v>
      </c>
      <c r="L260">
        <v>1</v>
      </c>
      <c r="M260">
        <v>1</v>
      </c>
    </row>
    <row r="261" spans="2:13">
      <c r="B261">
        <v>3</v>
      </c>
      <c r="C261">
        <v>1</v>
      </c>
      <c r="D261">
        <v>5</v>
      </c>
      <c r="E261">
        <v>1.454572</v>
      </c>
      <c r="F261">
        <v>-3.2143199999999998</v>
      </c>
      <c r="G261">
        <v>0.15842200000000001</v>
      </c>
      <c r="H261">
        <v>3.2182200000000001</v>
      </c>
      <c r="I261">
        <v>63.952669999999998</v>
      </c>
      <c r="J261">
        <v>2.5600000000000002E-3</v>
      </c>
      <c r="K261">
        <v>16</v>
      </c>
      <c r="L261">
        <v>1</v>
      </c>
      <c r="M261">
        <v>1</v>
      </c>
    </row>
    <row r="262" spans="2:13">
      <c r="B262">
        <v>7</v>
      </c>
      <c r="C262">
        <v>3</v>
      </c>
      <c r="D262">
        <v>0</v>
      </c>
      <c r="E262">
        <v>1.4574100000000001</v>
      </c>
      <c r="F262">
        <v>23.914742</v>
      </c>
      <c r="G262">
        <v>0.90904300000000005</v>
      </c>
      <c r="H262">
        <v>23.931999999999999</v>
      </c>
      <c r="I262">
        <v>63.986339999999998</v>
      </c>
      <c r="J262">
        <v>3.5299999999999998E-2</v>
      </c>
      <c r="K262">
        <v>8</v>
      </c>
      <c r="L262">
        <v>2</v>
      </c>
      <c r="M262">
        <v>1</v>
      </c>
    </row>
    <row r="263" spans="2:13">
      <c r="B263">
        <v>5</v>
      </c>
      <c r="C263">
        <v>4</v>
      </c>
      <c r="D263">
        <v>3</v>
      </c>
      <c r="E263">
        <v>1.452888</v>
      </c>
      <c r="F263">
        <v>-6.3277989999999997</v>
      </c>
      <c r="G263">
        <v>-0.21491099999999999</v>
      </c>
      <c r="H263">
        <v>6.3314500000000002</v>
      </c>
      <c r="I263">
        <v>64.035610000000005</v>
      </c>
      <c r="J263">
        <v>9.8700000000000003E-3</v>
      </c>
      <c r="K263">
        <v>16</v>
      </c>
      <c r="L263">
        <v>1</v>
      </c>
      <c r="M263">
        <v>1</v>
      </c>
    </row>
    <row r="264" spans="2:13">
      <c r="B264">
        <v>3</v>
      </c>
      <c r="C264">
        <v>1</v>
      </c>
      <c r="D264">
        <v>5</v>
      </c>
      <c r="E264">
        <v>1.454572</v>
      </c>
      <c r="F264">
        <v>-3.1950799999999999</v>
      </c>
      <c r="G264">
        <v>0.158857</v>
      </c>
      <c r="H264">
        <v>3.19903</v>
      </c>
      <c r="I264">
        <v>64.126009999999994</v>
      </c>
      <c r="J264">
        <v>1.2600000000000001E-3</v>
      </c>
      <c r="K264">
        <v>16</v>
      </c>
      <c r="L264">
        <v>2</v>
      </c>
      <c r="M264">
        <v>1</v>
      </c>
    </row>
    <row r="265" spans="2:13">
      <c r="B265">
        <v>5</v>
      </c>
      <c r="C265">
        <v>4</v>
      </c>
      <c r="D265">
        <v>3</v>
      </c>
      <c r="E265">
        <v>1.452888</v>
      </c>
      <c r="F265">
        <v>-6.3479029999999996</v>
      </c>
      <c r="G265">
        <v>-0.215613</v>
      </c>
      <c r="H265">
        <v>6.3515600000000001</v>
      </c>
      <c r="I265">
        <v>64.209230000000005</v>
      </c>
      <c r="J265">
        <v>4.9399999999999999E-3</v>
      </c>
      <c r="K265">
        <v>16</v>
      </c>
      <c r="L265">
        <v>2</v>
      </c>
      <c r="M265">
        <v>1</v>
      </c>
    </row>
    <row r="266" spans="2:13">
      <c r="B266">
        <v>6</v>
      </c>
      <c r="C266">
        <v>4</v>
      </c>
      <c r="D266">
        <v>2</v>
      </c>
      <c r="E266">
        <v>1.4363140000000001</v>
      </c>
      <c r="F266">
        <v>23.397255000000001</v>
      </c>
      <c r="G266">
        <v>0.85074799999999995</v>
      </c>
      <c r="H266">
        <v>23.412700000000001</v>
      </c>
      <c r="I266">
        <v>64.864350000000002</v>
      </c>
      <c r="J266">
        <v>0.13120000000000001</v>
      </c>
      <c r="K266">
        <v>16</v>
      </c>
      <c r="L266">
        <v>1</v>
      </c>
      <c r="M266">
        <v>1</v>
      </c>
    </row>
    <row r="267" spans="2:13">
      <c r="B267">
        <v>5</v>
      </c>
      <c r="C267">
        <v>2</v>
      </c>
      <c r="D267">
        <v>4</v>
      </c>
      <c r="E267">
        <v>1.4345289999999999</v>
      </c>
      <c r="F267">
        <v>-25.517956999999999</v>
      </c>
      <c r="G267">
        <v>-0.85870100000000005</v>
      </c>
      <c r="H267">
        <v>25.532399999999999</v>
      </c>
      <c r="I267">
        <v>64.954980000000006</v>
      </c>
      <c r="J267">
        <v>0.15557000000000001</v>
      </c>
      <c r="K267">
        <v>16</v>
      </c>
      <c r="L267">
        <v>1</v>
      </c>
      <c r="M267">
        <v>1</v>
      </c>
    </row>
    <row r="268" spans="2:13">
      <c r="B268">
        <v>7</v>
      </c>
      <c r="C268">
        <v>3</v>
      </c>
      <c r="D268">
        <v>1</v>
      </c>
      <c r="E268">
        <v>1.4337610000000001</v>
      </c>
      <c r="F268">
        <v>-3.494802</v>
      </c>
      <c r="G268">
        <v>0.166514</v>
      </c>
      <c r="H268">
        <v>3.4987699999999999</v>
      </c>
      <c r="I268">
        <v>64.994029999999995</v>
      </c>
      <c r="J268">
        <v>2.9199999999999999E-3</v>
      </c>
      <c r="K268">
        <v>16</v>
      </c>
      <c r="L268">
        <v>1</v>
      </c>
      <c r="M268">
        <v>1</v>
      </c>
    </row>
    <row r="269" spans="2:13">
      <c r="B269">
        <v>6</v>
      </c>
      <c r="C269">
        <v>4</v>
      </c>
      <c r="D269">
        <v>2</v>
      </c>
      <c r="E269">
        <v>1.4363140000000001</v>
      </c>
      <c r="F269">
        <v>23.418823</v>
      </c>
      <c r="G269">
        <v>0.85424800000000001</v>
      </c>
      <c r="H269">
        <v>23.4344</v>
      </c>
      <c r="I269">
        <v>65.040779999999998</v>
      </c>
      <c r="J269">
        <v>6.5339999999999995E-2</v>
      </c>
      <c r="K269">
        <v>16</v>
      </c>
      <c r="L269">
        <v>2</v>
      </c>
      <c r="M269">
        <v>1</v>
      </c>
    </row>
    <row r="270" spans="2:13">
      <c r="B270">
        <v>5</v>
      </c>
      <c r="C270">
        <v>2</v>
      </c>
      <c r="D270">
        <v>4</v>
      </c>
      <c r="E270">
        <v>1.4345289999999999</v>
      </c>
      <c r="F270">
        <v>-25.539180999999999</v>
      </c>
      <c r="G270">
        <v>-0.86224199999999995</v>
      </c>
      <c r="H270">
        <v>25.553699999999999</v>
      </c>
      <c r="I270">
        <v>65.131720000000001</v>
      </c>
      <c r="J270">
        <v>7.7460000000000001E-2</v>
      </c>
      <c r="K270">
        <v>16</v>
      </c>
      <c r="L270">
        <v>2</v>
      </c>
      <c r="M270">
        <v>1</v>
      </c>
    </row>
    <row r="271" spans="2:13">
      <c r="B271">
        <v>7</v>
      </c>
      <c r="C271">
        <v>3</v>
      </c>
      <c r="D271">
        <v>1</v>
      </c>
      <c r="E271">
        <v>1.4337610000000001</v>
      </c>
      <c r="F271">
        <v>-3.4748770000000002</v>
      </c>
      <c r="G271">
        <v>0.16696800000000001</v>
      </c>
      <c r="H271">
        <v>3.4788899999999998</v>
      </c>
      <c r="I271">
        <v>65.170900000000003</v>
      </c>
      <c r="J271">
        <v>1.4300000000000001E-3</v>
      </c>
      <c r="K271">
        <v>16</v>
      </c>
      <c r="L271">
        <v>2</v>
      </c>
      <c r="M271">
        <v>1</v>
      </c>
    </row>
    <row r="272" spans="2:13">
      <c r="B272">
        <v>7</v>
      </c>
      <c r="C272">
        <v>2</v>
      </c>
      <c r="D272">
        <v>2</v>
      </c>
      <c r="E272">
        <v>1.424437</v>
      </c>
      <c r="F272">
        <v>-20.717161000000001</v>
      </c>
      <c r="G272">
        <v>-0.78144899999999995</v>
      </c>
      <c r="H272">
        <v>20.7319</v>
      </c>
      <c r="I272">
        <v>65.472499999999997</v>
      </c>
      <c r="J272">
        <v>0.10083</v>
      </c>
      <c r="K272">
        <v>16</v>
      </c>
      <c r="L272">
        <v>1</v>
      </c>
      <c r="M272">
        <v>1</v>
      </c>
    </row>
    <row r="273" spans="2:13">
      <c r="B273">
        <v>6</v>
      </c>
      <c r="C273">
        <v>5</v>
      </c>
      <c r="D273">
        <v>0</v>
      </c>
      <c r="E273">
        <v>1.4211199999999999</v>
      </c>
      <c r="F273">
        <v>-39.755772</v>
      </c>
      <c r="G273">
        <v>-1.0252840000000001</v>
      </c>
      <c r="H273">
        <v>39.768999999999998</v>
      </c>
      <c r="I273">
        <v>65.644540000000006</v>
      </c>
      <c r="J273">
        <v>0.18447</v>
      </c>
      <c r="K273">
        <v>8</v>
      </c>
      <c r="L273">
        <v>1</v>
      </c>
      <c r="M273">
        <v>1</v>
      </c>
    </row>
    <row r="274" spans="2:13">
      <c r="B274">
        <v>7</v>
      </c>
      <c r="C274">
        <v>2</v>
      </c>
      <c r="D274">
        <v>2</v>
      </c>
      <c r="E274">
        <v>1.424437</v>
      </c>
      <c r="F274">
        <v>-20.738424999999999</v>
      </c>
      <c r="G274">
        <v>-0.784632</v>
      </c>
      <c r="H274">
        <v>20.753299999999999</v>
      </c>
      <c r="I274">
        <v>65.651009999999999</v>
      </c>
      <c r="J274">
        <v>5.0229999999999997E-2</v>
      </c>
      <c r="K274">
        <v>16</v>
      </c>
      <c r="L274">
        <v>2</v>
      </c>
      <c r="M274">
        <v>1</v>
      </c>
    </row>
    <row r="275" spans="2:13">
      <c r="B275">
        <v>3</v>
      </c>
      <c r="C275">
        <v>2</v>
      </c>
      <c r="D275">
        <v>5</v>
      </c>
      <c r="E275">
        <v>1.4184890000000001</v>
      </c>
      <c r="F275">
        <v>3.522675</v>
      </c>
      <c r="G275">
        <v>-0.12701699999999999</v>
      </c>
      <c r="H275">
        <v>3.5249600000000001</v>
      </c>
      <c r="I275">
        <v>65.781670000000005</v>
      </c>
      <c r="J275">
        <v>2.8900000000000002E-3</v>
      </c>
      <c r="K275">
        <v>16</v>
      </c>
      <c r="L275">
        <v>1</v>
      </c>
      <c r="M275">
        <v>1</v>
      </c>
    </row>
    <row r="276" spans="2:13">
      <c r="B276">
        <v>6</v>
      </c>
      <c r="C276">
        <v>5</v>
      </c>
      <c r="D276">
        <v>0</v>
      </c>
      <c r="E276">
        <v>1.4211199999999999</v>
      </c>
      <c r="F276">
        <v>-39.778376999999999</v>
      </c>
      <c r="G276">
        <v>-1.0295939999999999</v>
      </c>
      <c r="H276">
        <v>39.791699999999999</v>
      </c>
      <c r="I276">
        <v>65.823629999999994</v>
      </c>
      <c r="J276">
        <v>9.1800000000000007E-2</v>
      </c>
      <c r="K276">
        <v>8</v>
      </c>
      <c r="L276">
        <v>2</v>
      </c>
      <c r="M276">
        <v>1</v>
      </c>
    </row>
    <row r="277" spans="2:13">
      <c r="B277">
        <v>3</v>
      </c>
      <c r="C277">
        <v>2</v>
      </c>
      <c r="D277">
        <v>5</v>
      </c>
      <c r="E277">
        <v>1.4184890000000001</v>
      </c>
      <c r="F277">
        <v>3.5036170000000002</v>
      </c>
      <c r="G277">
        <v>-0.127308</v>
      </c>
      <c r="H277">
        <v>3.5059300000000002</v>
      </c>
      <c r="I277">
        <v>65.96123</v>
      </c>
      <c r="J277">
        <v>1.42E-3</v>
      </c>
      <c r="K277">
        <v>16</v>
      </c>
      <c r="L277">
        <v>2</v>
      </c>
      <c r="M277">
        <v>1</v>
      </c>
    </row>
    <row r="278" spans="2:13">
      <c r="B278">
        <v>6</v>
      </c>
      <c r="C278">
        <v>3</v>
      </c>
      <c r="D278">
        <v>3</v>
      </c>
      <c r="E278">
        <v>1.405521</v>
      </c>
      <c r="F278">
        <v>-5.6981929999999998</v>
      </c>
      <c r="G278">
        <v>-0.24368999999999999</v>
      </c>
      <c r="H278">
        <v>5.7034000000000002</v>
      </c>
      <c r="I278">
        <v>66.466759999999994</v>
      </c>
      <c r="J278">
        <v>7.3899999999999999E-3</v>
      </c>
      <c r="K278">
        <v>16</v>
      </c>
      <c r="L278">
        <v>1</v>
      </c>
      <c r="M278">
        <v>1</v>
      </c>
    </row>
    <row r="279" spans="2:13">
      <c r="B279">
        <v>6</v>
      </c>
      <c r="C279">
        <v>3</v>
      </c>
      <c r="D279">
        <v>3</v>
      </c>
      <c r="E279">
        <v>1.405521</v>
      </c>
      <c r="F279">
        <v>-5.718286</v>
      </c>
      <c r="G279">
        <v>-0.24451400000000001</v>
      </c>
      <c r="H279">
        <v>5.7235100000000001</v>
      </c>
      <c r="I279">
        <v>66.648690000000002</v>
      </c>
      <c r="J279">
        <v>3.7000000000000002E-3</v>
      </c>
      <c r="K279">
        <v>16</v>
      </c>
      <c r="L279">
        <v>2</v>
      </c>
      <c r="M279">
        <v>1</v>
      </c>
    </row>
    <row r="280" spans="2:13">
      <c r="B280">
        <v>4</v>
      </c>
      <c r="C280">
        <v>4</v>
      </c>
      <c r="D280">
        <v>4</v>
      </c>
      <c r="E280">
        <v>1.3998820000000001</v>
      </c>
      <c r="F280">
        <v>32.660673000000003</v>
      </c>
      <c r="G280">
        <v>0.96775800000000001</v>
      </c>
      <c r="H280">
        <v>32.674999999999997</v>
      </c>
      <c r="I280">
        <v>66.769459999999995</v>
      </c>
      <c r="J280">
        <v>0.12010999999999999</v>
      </c>
      <c r="K280">
        <v>8</v>
      </c>
      <c r="L280">
        <v>1</v>
      </c>
      <c r="M280">
        <v>1</v>
      </c>
    </row>
    <row r="281" spans="2:13">
      <c r="B281">
        <v>6</v>
      </c>
      <c r="C281">
        <v>5</v>
      </c>
      <c r="D281">
        <v>1</v>
      </c>
      <c r="E281">
        <v>1.399168</v>
      </c>
      <c r="F281">
        <v>-7.4132990000000003</v>
      </c>
      <c r="G281">
        <v>-0.22827900000000001</v>
      </c>
      <c r="H281">
        <v>7.4168099999999999</v>
      </c>
      <c r="I281">
        <v>66.807969999999997</v>
      </c>
      <c r="J281">
        <v>1.2359999999999999E-2</v>
      </c>
      <c r="K281">
        <v>16</v>
      </c>
      <c r="L281">
        <v>1</v>
      </c>
      <c r="M281">
        <v>1</v>
      </c>
    </row>
    <row r="282" spans="2:13">
      <c r="B282">
        <v>4</v>
      </c>
      <c r="C282">
        <v>4</v>
      </c>
      <c r="D282">
        <v>4</v>
      </c>
      <c r="E282">
        <v>1.3998820000000001</v>
      </c>
      <c r="F282">
        <v>32.682352000000002</v>
      </c>
      <c r="G282">
        <v>0.97179400000000005</v>
      </c>
      <c r="H282">
        <v>32.696800000000003</v>
      </c>
      <c r="I282">
        <v>66.952449999999999</v>
      </c>
      <c r="J282">
        <v>5.9790000000000003E-2</v>
      </c>
      <c r="K282">
        <v>8</v>
      </c>
      <c r="L282">
        <v>2</v>
      </c>
      <c r="M282">
        <v>1</v>
      </c>
    </row>
    <row r="283" spans="2:13">
      <c r="B283">
        <v>6</v>
      </c>
      <c r="C283">
        <v>5</v>
      </c>
      <c r="D283">
        <v>1</v>
      </c>
      <c r="E283">
        <v>1.399168</v>
      </c>
      <c r="F283">
        <v>-7.4336450000000003</v>
      </c>
      <c r="G283">
        <v>-0.229047</v>
      </c>
      <c r="H283">
        <v>7.4371700000000001</v>
      </c>
      <c r="I283">
        <v>66.991079999999997</v>
      </c>
      <c r="J283">
        <v>6.1799999999999997E-3</v>
      </c>
      <c r="K283">
        <v>16</v>
      </c>
      <c r="L283">
        <v>2</v>
      </c>
      <c r="M283">
        <v>1</v>
      </c>
    </row>
    <row r="284" spans="2:13">
      <c r="B284">
        <v>8</v>
      </c>
      <c r="C284">
        <v>0</v>
      </c>
      <c r="D284">
        <v>0</v>
      </c>
      <c r="E284">
        <v>1.387413</v>
      </c>
      <c r="F284">
        <v>39.938566000000002</v>
      </c>
      <c r="G284">
        <v>1.0022519999999999</v>
      </c>
      <c r="H284">
        <v>39.951099999999997</v>
      </c>
      <c r="I284">
        <v>67.449479999999994</v>
      </c>
      <c r="J284">
        <v>8.788E-2</v>
      </c>
      <c r="K284">
        <v>4</v>
      </c>
      <c r="L284">
        <v>1</v>
      </c>
      <c r="M284">
        <v>1</v>
      </c>
    </row>
    <row r="285" spans="2:13">
      <c r="B285">
        <v>4</v>
      </c>
      <c r="C285">
        <v>0</v>
      </c>
      <c r="D285">
        <v>5</v>
      </c>
      <c r="E285">
        <v>1.3849640000000001</v>
      </c>
      <c r="F285">
        <v>15.505013</v>
      </c>
      <c r="G285">
        <v>0.30569400000000002</v>
      </c>
      <c r="H285">
        <v>15.507999999999999</v>
      </c>
      <c r="I285">
        <v>67.584760000000003</v>
      </c>
      <c r="J285">
        <v>2.6370000000000001E-2</v>
      </c>
      <c r="K285">
        <v>8</v>
      </c>
      <c r="L285">
        <v>1</v>
      </c>
      <c r="M285">
        <v>1</v>
      </c>
    </row>
    <row r="286" spans="2:13">
      <c r="B286">
        <v>8</v>
      </c>
      <c r="C286">
        <v>0</v>
      </c>
      <c r="D286">
        <v>0</v>
      </c>
      <c r="E286">
        <v>1.387413</v>
      </c>
      <c r="F286">
        <v>39.961055000000002</v>
      </c>
      <c r="G286">
        <v>1.006456</v>
      </c>
      <c r="H286">
        <v>39.973700000000001</v>
      </c>
      <c r="I286">
        <v>67.634839999999997</v>
      </c>
      <c r="J286">
        <v>4.3740000000000001E-2</v>
      </c>
      <c r="K286">
        <v>4</v>
      </c>
      <c r="L286">
        <v>2</v>
      </c>
      <c r="M286">
        <v>1</v>
      </c>
    </row>
    <row r="287" spans="2:13">
      <c r="B287">
        <v>4</v>
      </c>
      <c r="C287">
        <v>0</v>
      </c>
      <c r="D287">
        <v>5</v>
      </c>
      <c r="E287">
        <v>1.3849640000000001</v>
      </c>
      <c r="F287">
        <v>15.525027</v>
      </c>
      <c r="G287">
        <v>0.30682700000000002</v>
      </c>
      <c r="H287">
        <v>15.5281</v>
      </c>
      <c r="I287">
        <v>67.770589999999999</v>
      </c>
      <c r="J287">
        <v>1.3140000000000001E-2</v>
      </c>
      <c r="K287">
        <v>8</v>
      </c>
      <c r="L287">
        <v>2</v>
      </c>
      <c r="M287">
        <v>1</v>
      </c>
    </row>
    <row r="288" spans="2:13">
      <c r="B288">
        <v>5</v>
      </c>
      <c r="C288">
        <v>3</v>
      </c>
      <c r="D288">
        <v>4</v>
      </c>
      <c r="E288">
        <v>1.378131</v>
      </c>
      <c r="F288">
        <v>26.026306999999999</v>
      </c>
      <c r="G288">
        <v>0.91259299999999999</v>
      </c>
      <c r="H288">
        <v>26.042300000000001</v>
      </c>
      <c r="I288">
        <v>67.965419999999995</v>
      </c>
      <c r="J288">
        <v>0.14699999999999999</v>
      </c>
      <c r="K288">
        <v>16</v>
      </c>
      <c r="L288">
        <v>1</v>
      </c>
      <c r="M288">
        <v>1</v>
      </c>
    </row>
    <row r="289" spans="2:13">
      <c r="B289">
        <v>7</v>
      </c>
      <c r="C289">
        <v>4</v>
      </c>
      <c r="D289">
        <v>0</v>
      </c>
      <c r="E289">
        <v>1.3766989999999999</v>
      </c>
      <c r="F289">
        <v>-28.007449999999999</v>
      </c>
      <c r="G289">
        <v>-0.92011200000000004</v>
      </c>
      <c r="H289">
        <v>28.022600000000001</v>
      </c>
      <c r="I289">
        <v>68.045820000000006</v>
      </c>
      <c r="J289">
        <v>8.4900000000000003E-2</v>
      </c>
      <c r="K289">
        <v>8</v>
      </c>
      <c r="L289">
        <v>1</v>
      </c>
      <c r="M289">
        <v>1</v>
      </c>
    </row>
    <row r="290" spans="2:13">
      <c r="B290">
        <v>8</v>
      </c>
      <c r="C290">
        <v>1</v>
      </c>
      <c r="D290">
        <v>0</v>
      </c>
      <c r="E290">
        <v>1.3766989999999999</v>
      </c>
      <c r="F290">
        <v>-36.582478999999999</v>
      </c>
      <c r="G290">
        <v>-0.97250400000000004</v>
      </c>
      <c r="H290">
        <v>36.595399999999998</v>
      </c>
      <c r="I290">
        <v>68.045820000000006</v>
      </c>
      <c r="J290">
        <v>0.14479</v>
      </c>
      <c r="K290">
        <v>8</v>
      </c>
      <c r="L290">
        <v>1</v>
      </c>
      <c r="M290">
        <v>1</v>
      </c>
    </row>
    <row r="291" spans="2:13">
      <c r="B291">
        <v>5</v>
      </c>
      <c r="C291">
        <v>3</v>
      </c>
      <c r="D291">
        <v>4</v>
      </c>
      <c r="E291">
        <v>1.378131</v>
      </c>
      <c r="F291">
        <v>26.047636000000001</v>
      </c>
      <c r="G291">
        <v>0.91637400000000002</v>
      </c>
      <c r="H291">
        <v>26.063800000000001</v>
      </c>
      <c r="I291">
        <v>68.152600000000007</v>
      </c>
      <c r="J291">
        <v>7.3200000000000001E-2</v>
      </c>
      <c r="K291">
        <v>16</v>
      </c>
      <c r="L291">
        <v>2</v>
      </c>
      <c r="M291">
        <v>1</v>
      </c>
    </row>
    <row r="292" spans="2:13">
      <c r="B292">
        <v>4</v>
      </c>
      <c r="C292">
        <v>1</v>
      </c>
      <c r="D292">
        <v>5</v>
      </c>
      <c r="E292">
        <v>1.3743069999999999</v>
      </c>
      <c r="F292">
        <v>-6.4713799999999999</v>
      </c>
      <c r="G292">
        <v>-0.24313000000000001</v>
      </c>
      <c r="H292">
        <v>6.4759500000000001</v>
      </c>
      <c r="I292">
        <v>68.180520000000001</v>
      </c>
      <c r="J292">
        <v>9.0299999999999998E-3</v>
      </c>
      <c r="K292">
        <v>16</v>
      </c>
      <c r="L292">
        <v>1</v>
      </c>
      <c r="M292">
        <v>1</v>
      </c>
    </row>
    <row r="293" spans="2:13">
      <c r="B293">
        <v>7</v>
      </c>
      <c r="C293">
        <v>4</v>
      </c>
      <c r="D293">
        <v>0</v>
      </c>
      <c r="E293">
        <v>1.3766989999999999</v>
      </c>
      <c r="F293">
        <v>-28.029364000000001</v>
      </c>
      <c r="G293">
        <v>-0.92392300000000005</v>
      </c>
      <c r="H293">
        <v>28.044599999999999</v>
      </c>
      <c r="I293">
        <v>68.233270000000005</v>
      </c>
      <c r="J293">
        <v>4.2270000000000002E-2</v>
      </c>
      <c r="K293">
        <v>8</v>
      </c>
      <c r="L293">
        <v>2</v>
      </c>
      <c r="M293">
        <v>1</v>
      </c>
    </row>
    <row r="294" spans="2:13">
      <c r="B294">
        <v>8</v>
      </c>
      <c r="C294">
        <v>1</v>
      </c>
      <c r="D294">
        <v>0</v>
      </c>
      <c r="E294">
        <v>1.3766989999999999</v>
      </c>
      <c r="F294">
        <v>-36.604754999999997</v>
      </c>
      <c r="G294">
        <v>-0.97656500000000002</v>
      </c>
      <c r="H294">
        <v>36.617800000000003</v>
      </c>
      <c r="I294">
        <v>68.233270000000005</v>
      </c>
      <c r="J294">
        <v>7.2069999999999995E-2</v>
      </c>
      <c r="K294">
        <v>8</v>
      </c>
      <c r="L294">
        <v>2</v>
      </c>
      <c r="M294">
        <v>1</v>
      </c>
    </row>
    <row r="295" spans="2:13">
      <c r="B295">
        <v>4</v>
      </c>
      <c r="C295">
        <v>1</v>
      </c>
      <c r="D295">
        <v>5</v>
      </c>
      <c r="E295">
        <v>1.3743069999999999</v>
      </c>
      <c r="F295">
        <v>-6.4909660000000002</v>
      </c>
      <c r="G295">
        <v>-0.24396399999999999</v>
      </c>
      <c r="H295">
        <v>6.4955499999999997</v>
      </c>
      <c r="I295">
        <v>68.368449999999996</v>
      </c>
      <c r="J295">
        <v>4.5199999999999997E-3</v>
      </c>
      <c r="K295">
        <v>16</v>
      </c>
      <c r="L295">
        <v>2</v>
      </c>
      <c r="M295">
        <v>1</v>
      </c>
    </row>
    <row r="296" spans="2:13">
      <c r="B296">
        <v>7</v>
      </c>
      <c r="C296">
        <v>3</v>
      </c>
      <c r="D296">
        <v>2</v>
      </c>
      <c r="E296">
        <v>1.3691759999999999</v>
      </c>
      <c r="F296">
        <v>15.415031000000001</v>
      </c>
      <c r="G296">
        <v>0.76060899999999998</v>
      </c>
      <c r="H296">
        <v>15.4338</v>
      </c>
      <c r="I296">
        <v>68.471400000000003</v>
      </c>
      <c r="J296">
        <v>5.0840000000000003E-2</v>
      </c>
      <c r="K296">
        <v>16</v>
      </c>
      <c r="L296">
        <v>1</v>
      </c>
      <c r="M296">
        <v>1</v>
      </c>
    </row>
    <row r="297" spans="2:13">
      <c r="B297">
        <v>8</v>
      </c>
      <c r="C297">
        <v>0</v>
      </c>
      <c r="D297">
        <v>1</v>
      </c>
      <c r="E297">
        <v>1.3669640000000001</v>
      </c>
      <c r="F297">
        <v>6.4933759999999996</v>
      </c>
      <c r="G297">
        <v>0.21072299999999999</v>
      </c>
      <c r="H297">
        <v>6.4967899999999998</v>
      </c>
      <c r="I297">
        <v>68.597610000000003</v>
      </c>
      <c r="J297">
        <v>4.4900000000000001E-3</v>
      </c>
      <c r="K297">
        <v>8</v>
      </c>
      <c r="L297">
        <v>1</v>
      </c>
      <c r="M297">
        <v>1</v>
      </c>
    </row>
    <row r="298" spans="2:13">
      <c r="B298">
        <v>7</v>
      </c>
      <c r="C298">
        <v>3</v>
      </c>
      <c r="D298">
        <v>2</v>
      </c>
      <c r="E298">
        <v>1.3691759999999999</v>
      </c>
      <c r="F298">
        <v>15.436029</v>
      </c>
      <c r="G298">
        <v>0.76368899999999995</v>
      </c>
      <c r="H298">
        <v>15.4549</v>
      </c>
      <c r="I298">
        <v>68.660359999999997</v>
      </c>
      <c r="J298">
        <v>2.5350000000000001E-2</v>
      </c>
      <c r="K298">
        <v>16</v>
      </c>
      <c r="L298">
        <v>2</v>
      </c>
      <c r="M298">
        <v>1</v>
      </c>
    </row>
    <row r="299" spans="2:13">
      <c r="B299">
        <v>3</v>
      </c>
      <c r="C299">
        <v>3</v>
      </c>
      <c r="D299">
        <v>5</v>
      </c>
      <c r="E299">
        <v>1.363891</v>
      </c>
      <c r="F299">
        <v>-12.928044</v>
      </c>
      <c r="G299">
        <v>6.0290999999999997E-2</v>
      </c>
      <c r="H299">
        <v>12.9282</v>
      </c>
      <c r="I299">
        <v>68.773809999999997</v>
      </c>
      <c r="J299">
        <v>1.7680000000000001E-2</v>
      </c>
      <c r="K299">
        <v>8</v>
      </c>
      <c r="L299">
        <v>1</v>
      </c>
      <c r="M299">
        <v>1</v>
      </c>
    </row>
    <row r="300" spans="2:13">
      <c r="B300">
        <v>8</v>
      </c>
      <c r="C300">
        <v>0</v>
      </c>
      <c r="D300">
        <v>1</v>
      </c>
      <c r="E300">
        <v>1.3669640000000001</v>
      </c>
      <c r="F300">
        <v>6.5135639999999997</v>
      </c>
      <c r="G300">
        <v>0.21140300000000001</v>
      </c>
      <c r="H300">
        <v>6.5169899999999998</v>
      </c>
      <c r="I300">
        <v>68.787030000000001</v>
      </c>
      <c r="J300">
        <v>2.2399999999999998E-3</v>
      </c>
      <c r="K300">
        <v>8</v>
      </c>
      <c r="L300">
        <v>2</v>
      </c>
      <c r="M300">
        <v>1</v>
      </c>
    </row>
    <row r="301" spans="2:13">
      <c r="B301">
        <v>7</v>
      </c>
      <c r="C301">
        <v>0</v>
      </c>
      <c r="D301">
        <v>3</v>
      </c>
      <c r="E301">
        <v>1.362503</v>
      </c>
      <c r="F301">
        <v>-31.157803000000001</v>
      </c>
      <c r="G301">
        <v>-0.40476299999999998</v>
      </c>
      <c r="H301">
        <v>31.160399999999999</v>
      </c>
      <c r="I301">
        <v>68.853759999999994</v>
      </c>
      <c r="J301">
        <v>0.10244</v>
      </c>
      <c r="K301">
        <v>8</v>
      </c>
      <c r="L301">
        <v>1</v>
      </c>
      <c r="M301">
        <v>1</v>
      </c>
    </row>
    <row r="302" spans="2:13">
      <c r="B302">
        <v>3</v>
      </c>
      <c r="C302">
        <v>3</v>
      </c>
      <c r="D302">
        <v>5</v>
      </c>
      <c r="E302">
        <v>1.363891</v>
      </c>
      <c r="F302">
        <v>-12.909516999999999</v>
      </c>
      <c r="G302">
        <v>6.0264999999999999E-2</v>
      </c>
      <c r="H302">
        <v>12.909700000000001</v>
      </c>
      <c r="I302">
        <v>68.963849999999994</v>
      </c>
      <c r="J302">
        <v>8.7600000000000004E-3</v>
      </c>
      <c r="K302">
        <v>8</v>
      </c>
      <c r="L302">
        <v>2</v>
      </c>
      <c r="M302">
        <v>1</v>
      </c>
    </row>
    <row r="303" spans="2:13">
      <c r="B303">
        <v>7</v>
      </c>
      <c r="C303">
        <v>0</v>
      </c>
      <c r="D303">
        <v>3</v>
      </c>
      <c r="E303">
        <v>1.362503</v>
      </c>
      <c r="F303">
        <v>-31.178905</v>
      </c>
      <c r="G303">
        <v>-0.40636100000000003</v>
      </c>
      <c r="H303">
        <v>31.1816</v>
      </c>
      <c r="I303">
        <v>69.044079999999994</v>
      </c>
      <c r="J303">
        <v>5.0999999999999997E-2</v>
      </c>
      <c r="K303">
        <v>8</v>
      </c>
      <c r="L303">
        <v>2</v>
      </c>
      <c r="M303">
        <v>1</v>
      </c>
    </row>
    <row r="304" spans="2:13">
      <c r="B304">
        <v>6</v>
      </c>
      <c r="C304">
        <v>0</v>
      </c>
      <c r="D304">
        <v>4</v>
      </c>
      <c r="E304">
        <v>1.357364</v>
      </c>
      <c r="F304">
        <v>32.543536000000003</v>
      </c>
      <c r="G304">
        <v>0.87342699999999995</v>
      </c>
      <c r="H304">
        <v>32.555300000000003</v>
      </c>
      <c r="I304">
        <v>69.151359999999997</v>
      </c>
      <c r="J304">
        <v>0.11083</v>
      </c>
      <c r="K304">
        <v>8</v>
      </c>
      <c r="L304">
        <v>1</v>
      </c>
      <c r="M304">
        <v>1</v>
      </c>
    </row>
    <row r="305" spans="2:13">
      <c r="B305">
        <v>7</v>
      </c>
      <c r="C305">
        <v>4</v>
      </c>
      <c r="D305">
        <v>1</v>
      </c>
      <c r="E305">
        <v>1.356714</v>
      </c>
      <c r="F305">
        <v>-3.6559879999999998</v>
      </c>
      <c r="G305">
        <v>-0.21590300000000001</v>
      </c>
      <c r="H305">
        <v>3.6623600000000001</v>
      </c>
      <c r="I305">
        <v>69.189229999999995</v>
      </c>
      <c r="J305">
        <v>2.8E-3</v>
      </c>
      <c r="K305">
        <v>16</v>
      </c>
      <c r="L305">
        <v>1</v>
      </c>
      <c r="M305">
        <v>1</v>
      </c>
    </row>
    <row r="306" spans="2:13">
      <c r="B306">
        <v>8</v>
      </c>
      <c r="C306">
        <v>1</v>
      </c>
      <c r="D306">
        <v>1</v>
      </c>
      <c r="E306">
        <v>1.356714</v>
      </c>
      <c r="F306">
        <v>-2.3249629999999999</v>
      </c>
      <c r="G306">
        <v>-0.18954399999999999</v>
      </c>
      <c r="H306">
        <v>2.3326799999999999</v>
      </c>
      <c r="I306">
        <v>69.189229999999995</v>
      </c>
      <c r="J306">
        <v>1.14E-3</v>
      </c>
      <c r="K306">
        <v>16</v>
      </c>
      <c r="L306">
        <v>1</v>
      </c>
      <c r="M306">
        <v>1</v>
      </c>
    </row>
    <row r="307" spans="2:13">
      <c r="B307">
        <v>6</v>
      </c>
      <c r="C307">
        <v>0</v>
      </c>
      <c r="D307">
        <v>4</v>
      </c>
      <c r="E307">
        <v>1.357364</v>
      </c>
      <c r="F307">
        <v>32.564929999999997</v>
      </c>
      <c r="G307">
        <v>0.87706700000000004</v>
      </c>
      <c r="H307">
        <v>32.576700000000002</v>
      </c>
      <c r="I307">
        <v>69.342749999999995</v>
      </c>
      <c r="J307">
        <v>5.518E-2</v>
      </c>
      <c r="K307">
        <v>8</v>
      </c>
      <c r="L307">
        <v>2</v>
      </c>
      <c r="M307">
        <v>1</v>
      </c>
    </row>
    <row r="308" spans="2:13">
      <c r="B308">
        <v>7</v>
      </c>
      <c r="C308">
        <v>4</v>
      </c>
      <c r="D308">
        <v>1</v>
      </c>
      <c r="E308">
        <v>1.356714</v>
      </c>
      <c r="F308">
        <v>-3.6760959999999998</v>
      </c>
      <c r="G308">
        <v>-0.21659700000000001</v>
      </c>
      <c r="H308">
        <v>3.6824699999999999</v>
      </c>
      <c r="I308">
        <v>69.380750000000006</v>
      </c>
      <c r="J308">
        <v>1.41E-3</v>
      </c>
      <c r="K308">
        <v>16</v>
      </c>
      <c r="L308">
        <v>2</v>
      </c>
      <c r="M308">
        <v>1</v>
      </c>
    </row>
    <row r="309" spans="2:13">
      <c r="B309">
        <v>8</v>
      </c>
      <c r="C309">
        <v>1</v>
      </c>
      <c r="D309">
        <v>1</v>
      </c>
      <c r="E309">
        <v>1.356714</v>
      </c>
      <c r="F309">
        <v>-2.3449580000000001</v>
      </c>
      <c r="G309">
        <v>-0.19011800000000001</v>
      </c>
      <c r="H309">
        <v>2.3526500000000001</v>
      </c>
      <c r="I309">
        <v>69.380750000000006</v>
      </c>
      <c r="J309">
        <v>5.6999999999999998E-4</v>
      </c>
      <c r="K309">
        <v>16</v>
      </c>
      <c r="L309">
        <v>2</v>
      </c>
      <c r="M309">
        <v>1</v>
      </c>
    </row>
    <row r="310" spans="2:13">
      <c r="B310">
        <v>7</v>
      </c>
      <c r="C310">
        <v>1</v>
      </c>
      <c r="D310">
        <v>3</v>
      </c>
      <c r="E310">
        <v>1.352352</v>
      </c>
      <c r="F310">
        <v>19.330178</v>
      </c>
      <c r="G310">
        <v>0.34348200000000001</v>
      </c>
      <c r="H310">
        <v>19.333200000000001</v>
      </c>
      <c r="I310">
        <v>69.444360000000003</v>
      </c>
      <c r="J310">
        <v>7.7499999999999999E-2</v>
      </c>
      <c r="K310">
        <v>16</v>
      </c>
      <c r="L310">
        <v>1</v>
      </c>
      <c r="M310">
        <v>1</v>
      </c>
    </row>
    <row r="311" spans="2:13">
      <c r="B311">
        <v>5</v>
      </c>
      <c r="C311">
        <v>5</v>
      </c>
      <c r="D311">
        <v>3</v>
      </c>
      <c r="E311">
        <v>1.352352</v>
      </c>
      <c r="F311">
        <v>11.863493999999999</v>
      </c>
      <c r="G311">
        <v>0.25353500000000001</v>
      </c>
      <c r="H311">
        <v>11.866199999999999</v>
      </c>
      <c r="I311">
        <v>69.444360000000003</v>
      </c>
      <c r="J311">
        <v>1.46E-2</v>
      </c>
      <c r="K311">
        <v>8</v>
      </c>
      <c r="L311">
        <v>1</v>
      </c>
      <c r="M311">
        <v>1</v>
      </c>
    </row>
    <row r="312" spans="2:13">
      <c r="B312">
        <v>7</v>
      </c>
      <c r="C312">
        <v>1</v>
      </c>
      <c r="D312">
        <v>3</v>
      </c>
      <c r="E312">
        <v>1.352352</v>
      </c>
      <c r="F312">
        <v>19.350801000000001</v>
      </c>
      <c r="G312">
        <v>0.344781</v>
      </c>
      <c r="H312">
        <v>19.353899999999999</v>
      </c>
      <c r="I312">
        <v>69.636799999999994</v>
      </c>
      <c r="J312">
        <v>3.8620000000000002E-2</v>
      </c>
      <c r="K312">
        <v>16</v>
      </c>
      <c r="L312">
        <v>2</v>
      </c>
      <c r="M312">
        <v>1</v>
      </c>
    </row>
    <row r="313" spans="2:13">
      <c r="B313">
        <v>5</v>
      </c>
      <c r="C313">
        <v>5</v>
      </c>
      <c r="D313">
        <v>3</v>
      </c>
      <c r="E313">
        <v>1.352352</v>
      </c>
      <c r="F313">
        <v>11.883680999999999</v>
      </c>
      <c r="G313">
        <v>0.25442799999999999</v>
      </c>
      <c r="H313">
        <v>11.8864</v>
      </c>
      <c r="I313">
        <v>69.636799999999994</v>
      </c>
      <c r="J313">
        <v>7.28E-3</v>
      </c>
      <c r="K313">
        <v>8</v>
      </c>
      <c r="L313">
        <v>2</v>
      </c>
      <c r="M313">
        <v>1</v>
      </c>
    </row>
    <row r="314" spans="2:13">
      <c r="B314">
        <v>6</v>
      </c>
      <c r="C314">
        <v>1</v>
      </c>
      <c r="D314">
        <v>4</v>
      </c>
      <c r="E314">
        <v>1.3473269999999999</v>
      </c>
      <c r="F314">
        <v>-25.156493000000001</v>
      </c>
      <c r="G314">
        <v>-0.84653500000000004</v>
      </c>
      <c r="H314">
        <v>25.1707</v>
      </c>
      <c r="I314">
        <v>69.740809999999996</v>
      </c>
      <c r="J314">
        <v>0.13023999999999999</v>
      </c>
      <c r="K314">
        <v>16</v>
      </c>
      <c r="L314">
        <v>1</v>
      </c>
      <c r="M314">
        <v>1</v>
      </c>
    </row>
    <row r="315" spans="2:13">
      <c r="B315">
        <v>8</v>
      </c>
      <c r="C315">
        <v>2</v>
      </c>
      <c r="D315">
        <v>0</v>
      </c>
      <c r="E315">
        <v>1.345988</v>
      </c>
      <c r="F315">
        <v>34.601972000000004</v>
      </c>
      <c r="G315">
        <v>0.93821399999999999</v>
      </c>
      <c r="H315">
        <v>34.614699999999999</v>
      </c>
      <c r="I315">
        <v>69.820250000000001</v>
      </c>
      <c r="J315">
        <v>0.12286</v>
      </c>
      <c r="K315">
        <v>8</v>
      </c>
      <c r="L315">
        <v>1</v>
      </c>
      <c r="M315">
        <v>1</v>
      </c>
    </row>
    <row r="316" spans="2:13">
      <c r="B316">
        <v>6</v>
      </c>
      <c r="C316">
        <v>1</v>
      </c>
      <c r="D316">
        <v>4</v>
      </c>
      <c r="E316">
        <v>1.3473269999999999</v>
      </c>
      <c r="F316">
        <v>-25.177591</v>
      </c>
      <c r="G316">
        <v>-0.85003399999999996</v>
      </c>
      <c r="H316">
        <v>25.1919</v>
      </c>
      <c r="I316">
        <v>69.93432</v>
      </c>
      <c r="J316">
        <v>6.4860000000000001E-2</v>
      </c>
      <c r="K316">
        <v>16</v>
      </c>
      <c r="L316">
        <v>2</v>
      </c>
      <c r="M316">
        <v>1</v>
      </c>
    </row>
    <row r="317" spans="2:13">
      <c r="B317">
        <v>4</v>
      </c>
      <c r="C317">
        <v>2</v>
      </c>
      <c r="D317">
        <v>5</v>
      </c>
      <c r="E317">
        <v>1.3437520000000001</v>
      </c>
      <c r="F317">
        <v>1.8263419999999999</v>
      </c>
      <c r="G317">
        <v>0.167438</v>
      </c>
      <c r="H317">
        <v>1.8340000000000001</v>
      </c>
      <c r="I317">
        <v>69.953360000000004</v>
      </c>
      <c r="J317">
        <v>6.8999999999999997E-4</v>
      </c>
      <c r="K317">
        <v>16</v>
      </c>
      <c r="L317">
        <v>1</v>
      </c>
      <c r="M317">
        <v>1</v>
      </c>
    </row>
    <row r="318" spans="2:13">
      <c r="B318">
        <v>8</v>
      </c>
      <c r="C318">
        <v>2</v>
      </c>
      <c r="D318">
        <v>0</v>
      </c>
      <c r="E318">
        <v>1.345988</v>
      </c>
      <c r="F318">
        <v>34.624043999999998</v>
      </c>
      <c r="G318">
        <v>0.94211599999999995</v>
      </c>
      <c r="H318">
        <v>34.636899999999997</v>
      </c>
      <c r="I318">
        <v>70.014039999999994</v>
      </c>
      <c r="J318">
        <v>6.1170000000000002E-2</v>
      </c>
      <c r="K318">
        <v>8</v>
      </c>
      <c r="L318">
        <v>2</v>
      </c>
      <c r="M318">
        <v>1</v>
      </c>
    </row>
    <row r="319" spans="2:13">
      <c r="B319">
        <v>4</v>
      </c>
      <c r="C319">
        <v>2</v>
      </c>
      <c r="D319">
        <v>5</v>
      </c>
      <c r="E319">
        <v>1.3437520000000001</v>
      </c>
      <c r="F319">
        <v>1.845515</v>
      </c>
      <c r="G319">
        <v>0.16792399999999999</v>
      </c>
      <c r="H319">
        <v>1.85314</v>
      </c>
      <c r="I319">
        <v>70.147630000000007</v>
      </c>
      <c r="J319">
        <v>3.5E-4</v>
      </c>
      <c r="K319">
        <v>16</v>
      </c>
      <c r="L319">
        <v>2</v>
      </c>
      <c r="M319">
        <v>1</v>
      </c>
    </row>
    <row r="320" spans="2:13">
      <c r="B320">
        <v>6</v>
      </c>
      <c r="C320">
        <v>5</v>
      </c>
      <c r="D320">
        <v>2</v>
      </c>
      <c r="E320">
        <v>1.3389549999999999</v>
      </c>
      <c r="F320">
        <v>-27.062850000000001</v>
      </c>
      <c r="G320">
        <v>-0.85681700000000005</v>
      </c>
      <c r="H320">
        <v>27.0764</v>
      </c>
      <c r="I320">
        <v>70.240840000000006</v>
      </c>
      <c r="J320">
        <v>0.14854000000000001</v>
      </c>
      <c r="K320">
        <v>16</v>
      </c>
      <c r="L320">
        <v>1</v>
      </c>
      <c r="M320">
        <v>1</v>
      </c>
    </row>
    <row r="321" spans="2:13">
      <c r="B321">
        <v>6</v>
      </c>
      <c r="C321">
        <v>5</v>
      </c>
      <c r="D321">
        <v>2</v>
      </c>
      <c r="E321">
        <v>1.3389549999999999</v>
      </c>
      <c r="F321">
        <v>-27.084391</v>
      </c>
      <c r="G321">
        <v>-0.86036199999999996</v>
      </c>
      <c r="H321">
        <v>27.098099999999999</v>
      </c>
      <c r="I321">
        <v>70.436149999999998</v>
      </c>
      <c r="J321">
        <v>7.3980000000000004E-2</v>
      </c>
      <c r="K321">
        <v>16</v>
      </c>
      <c r="L321">
        <v>2</v>
      </c>
      <c r="M321">
        <v>1</v>
      </c>
    </row>
    <row r="322" spans="2:13">
      <c r="B322">
        <v>6</v>
      </c>
      <c r="C322">
        <v>4</v>
      </c>
      <c r="D322">
        <v>3</v>
      </c>
      <c r="E322">
        <v>1.3327119999999999</v>
      </c>
      <c r="F322">
        <v>8.0549379999999999</v>
      </c>
      <c r="G322">
        <v>0.248556</v>
      </c>
      <c r="H322">
        <v>8.0587700000000009</v>
      </c>
      <c r="I322">
        <v>70.618830000000003</v>
      </c>
      <c r="J322">
        <v>1.302E-2</v>
      </c>
      <c r="K322">
        <v>16</v>
      </c>
      <c r="L322">
        <v>1</v>
      </c>
      <c r="M322">
        <v>1</v>
      </c>
    </row>
    <row r="323" spans="2:13">
      <c r="B323">
        <v>0</v>
      </c>
      <c r="C323">
        <v>0</v>
      </c>
      <c r="D323">
        <v>6</v>
      </c>
      <c r="E323">
        <v>1.3319000000000001</v>
      </c>
      <c r="F323">
        <v>52.674235000000003</v>
      </c>
      <c r="G323">
        <v>1.083385</v>
      </c>
      <c r="H323">
        <v>52.685400000000001</v>
      </c>
      <c r="I323">
        <v>70.668319999999994</v>
      </c>
      <c r="J323">
        <v>6.9449999999999998E-2</v>
      </c>
      <c r="K323">
        <v>2</v>
      </c>
      <c r="L323">
        <v>1</v>
      </c>
      <c r="M323">
        <v>1</v>
      </c>
    </row>
    <row r="324" spans="2:13">
      <c r="B324">
        <v>6</v>
      </c>
      <c r="C324">
        <v>4</v>
      </c>
      <c r="D324">
        <v>3</v>
      </c>
      <c r="E324">
        <v>1.3327119999999999</v>
      </c>
      <c r="F324">
        <v>8.0749790000000008</v>
      </c>
      <c r="G324">
        <v>0.249414</v>
      </c>
      <c r="H324">
        <v>8.07883</v>
      </c>
      <c r="I324">
        <v>70.815520000000006</v>
      </c>
      <c r="J324">
        <v>6.5100000000000002E-3</v>
      </c>
      <c r="K324">
        <v>16</v>
      </c>
      <c r="L324">
        <v>2</v>
      </c>
      <c r="M324">
        <v>1</v>
      </c>
    </row>
    <row r="325" spans="2:13">
      <c r="B325">
        <v>0</v>
      </c>
      <c r="C325">
        <v>0</v>
      </c>
      <c r="D325">
        <v>6</v>
      </c>
      <c r="E325">
        <v>1.3319000000000001</v>
      </c>
      <c r="F325">
        <v>52.696086000000001</v>
      </c>
      <c r="G325">
        <v>1.088006</v>
      </c>
      <c r="H325">
        <v>52.707299999999996</v>
      </c>
      <c r="I325">
        <v>70.865179999999995</v>
      </c>
      <c r="J325">
        <v>3.456E-2</v>
      </c>
      <c r="K325">
        <v>2</v>
      </c>
      <c r="L325">
        <v>2</v>
      </c>
      <c r="M325">
        <v>1</v>
      </c>
    </row>
    <row r="326" spans="2:13">
      <c r="B326">
        <v>8</v>
      </c>
      <c r="C326">
        <v>2</v>
      </c>
      <c r="D326">
        <v>1</v>
      </c>
      <c r="E326">
        <v>1.3272930000000001</v>
      </c>
      <c r="F326">
        <v>4.0751710000000001</v>
      </c>
      <c r="G326">
        <v>0.19750000000000001</v>
      </c>
      <c r="H326">
        <v>4.0799500000000002</v>
      </c>
      <c r="I326">
        <v>70.950540000000004</v>
      </c>
      <c r="J326">
        <v>3.31E-3</v>
      </c>
      <c r="K326">
        <v>16</v>
      </c>
      <c r="L326">
        <v>1</v>
      </c>
      <c r="M326">
        <v>1</v>
      </c>
    </row>
    <row r="327" spans="2:13">
      <c r="B327">
        <v>8</v>
      </c>
      <c r="C327">
        <v>2</v>
      </c>
      <c r="D327">
        <v>1</v>
      </c>
      <c r="E327">
        <v>1.3272930000000001</v>
      </c>
      <c r="F327">
        <v>4.095154</v>
      </c>
      <c r="G327">
        <v>0.19810800000000001</v>
      </c>
      <c r="H327">
        <v>4.0999400000000001</v>
      </c>
      <c r="I327">
        <v>71.148439999999994</v>
      </c>
      <c r="J327">
        <v>1.66E-3</v>
      </c>
      <c r="K327">
        <v>16</v>
      </c>
      <c r="L327">
        <v>2</v>
      </c>
      <c r="M327">
        <v>1</v>
      </c>
    </row>
    <row r="328" spans="2:13">
      <c r="B328">
        <v>7</v>
      </c>
      <c r="C328">
        <v>2</v>
      </c>
      <c r="D328">
        <v>3</v>
      </c>
      <c r="E328">
        <v>1.3232079999999999</v>
      </c>
      <c r="F328">
        <v>-15.981107</v>
      </c>
      <c r="G328">
        <v>-0.30577199999999999</v>
      </c>
      <c r="H328">
        <v>15.984</v>
      </c>
      <c r="I328">
        <v>71.202870000000004</v>
      </c>
      <c r="J328">
        <v>5.0380000000000001E-2</v>
      </c>
      <c r="K328">
        <v>16</v>
      </c>
      <c r="L328">
        <v>1</v>
      </c>
      <c r="M328">
        <v>1</v>
      </c>
    </row>
    <row r="329" spans="2:13">
      <c r="B329">
        <v>1</v>
      </c>
      <c r="C329">
        <v>0</v>
      </c>
      <c r="D329">
        <v>6</v>
      </c>
      <c r="E329">
        <v>1.3224130000000001</v>
      </c>
      <c r="F329">
        <v>-37.227829999999997</v>
      </c>
      <c r="G329">
        <v>-0.98080599999999996</v>
      </c>
      <c r="H329">
        <v>37.240699999999997</v>
      </c>
      <c r="I329">
        <v>71.252179999999996</v>
      </c>
      <c r="J329">
        <v>0.13655</v>
      </c>
      <c r="K329">
        <v>8</v>
      </c>
      <c r="L329">
        <v>1</v>
      </c>
      <c r="M329">
        <v>1</v>
      </c>
    </row>
    <row r="330" spans="2:13">
      <c r="B330">
        <v>7</v>
      </c>
      <c r="C330">
        <v>2</v>
      </c>
      <c r="D330">
        <v>3</v>
      </c>
      <c r="E330">
        <v>1.3232079999999999</v>
      </c>
      <c r="F330">
        <v>-16.001470000000001</v>
      </c>
      <c r="G330">
        <v>-0.306894</v>
      </c>
      <c r="H330">
        <v>16.0044</v>
      </c>
      <c r="I330">
        <v>71.401690000000002</v>
      </c>
      <c r="J330">
        <v>2.512E-2</v>
      </c>
      <c r="K330">
        <v>16</v>
      </c>
      <c r="L330">
        <v>2</v>
      </c>
      <c r="M330">
        <v>1</v>
      </c>
    </row>
    <row r="331" spans="2:13">
      <c r="B331">
        <v>1</v>
      </c>
      <c r="C331">
        <v>0</v>
      </c>
      <c r="D331">
        <v>6</v>
      </c>
      <c r="E331">
        <v>1.3224130000000001</v>
      </c>
      <c r="F331">
        <v>-37.248966000000003</v>
      </c>
      <c r="G331">
        <v>-0.98493399999999998</v>
      </c>
      <c r="H331">
        <v>37.262</v>
      </c>
      <c r="I331">
        <v>71.451179999999994</v>
      </c>
      <c r="J331">
        <v>6.7979999999999999E-2</v>
      </c>
      <c r="K331">
        <v>8</v>
      </c>
      <c r="L331">
        <v>2</v>
      </c>
      <c r="M331">
        <v>1</v>
      </c>
    </row>
    <row r="332" spans="2:13">
      <c r="B332">
        <v>6</v>
      </c>
      <c r="C332">
        <v>2</v>
      </c>
      <c r="D332">
        <v>4</v>
      </c>
      <c r="E332">
        <v>1.3184990000000001</v>
      </c>
      <c r="F332">
        <v>27.741781</v>
      </c>
      <c r="G332">
        <v>0.88147699999999996</v>
      </c>
      <c r="H332">
        <v>27.755800000000001</v>
      </c>
      <c r="I332">
        <v>71.496110000000002</v>
      </c>
      <c r="J332">
        <v>0.15068000000000001</v>
      </c>
      <c r="K332">
        <v>16</v>
      </c>
      <c r="L332">
        <v>1</v>
      </c>
      <c r="M332">
        <v>1</v>
      </c>
    </row>
    <row r="333" spans="2:13">
      <c r="B333">
        <v>6</v>
      </c>
      <c r="C333">
        <v>2</v>
      </c>
      <c r="D333">
        <v>4</v>
      </c>
      <c r="E333">
        <v>1.3184990000000001</v>
      </c>
      <c r="F333">
        <v>27.762988</v>
      </c>
      <c r="G333">
        <v>0.88513200000000003</v>
      </c>
      <c r="H333">
        <v>27.777100000000001</v>
      </c>
      <c r="I333">
        <v>71.696010000000001</v>
      </c>
      <c r="J333">
        <v>7.5050000000000006E-2</v>
      </c>
      <c r="K333">
        <v>16</v>
      </c>
      <c r="L333">
        <v>2</v>
      </c>
      <c r="M333">
        <v>1</v>
      </c>
    </row>
    <row r="334" spans="2:13">
      <c r="B334">
        <v>1</v>
      </c>
      <c r="C334">
        <v>1</v>
      </c>
      <c r="D334">
        <v>6</v>
      </c>
      <c r="E334">
        <v>1.313126</v>
      </c>
      <c r="F334">
        <v>22.360424999999999</v>
      </c>
      <c r="G334">
        <v>0.88551000000000002</v>
      </c>
      <c r="H334">
        <v>22.378</v>
      </c>
      <c r="I334">
        <v>71.834029999999998</v>
      </c>
      <c r="J334">
        <v>4.8520000000000001E-2</v>
      </c>
      <c r="K334">
        <v>8</v>
      </c>
      <c r="L334">
        <v>1</v>
      </c>
      <c r="M334">
        <v>1</v>
      </c>
    </row>
    <row r="335" spans="2:13">
      <c r="B335">
        <v>8</v>
      </c>
      <c r="C335">
        <v>0</v>
      </c>
      <c r="D335">
        <v>2</v>
      </c>
      <c r="E335">
        <v>1.3106500000000001</v>
      </c>
      <c r="F335">
        <v>17.688317999999999</v>
      </c>
      <c r="G335">
        <v>0.78751499999999997</v>
      </c>
      <c r="H335">
        <v>17.7058</v>
      </c>
      <c r="I335">
        <v>71.990870000000001</v>
      </c>
      <c r="J335">
        <v>3.0249999999999999E-2</v>
      </c>
      <c r="K335">
        <v>8</v>
      </c>
      <c r="L335">
        <v>1</v>
      </c>
      <c r="M335">
        <v>1</v>
      </c>
    </row>
    <row r="336" spans="2:13">
      <c r="B336">
        <v>1</v>
      </c>
      <c r="C336">
        <v>1</v>
      </c>
      <c r="D336">
        <v>6</v>
      </c>
      <c r="E336">
        <v>1.313126</v>
      </c>
      <c r="F336">
        <v>22.380880000000001</v>
      </c>
      <c r="G336">
        <v>0.88917900000000005</v>
      </c>
      <c r="H336">
        <v>22.398499999999999</v>
      </c>
      <c r="I336">
        <v>72.035179999999997</v>
      </c>
      <c r="J336">
        <v>2.4170000000000001E-2</v>
      </c>
      <c r="K336">
        <v>8</v>
      </c>
      <c r="L336">
        <v>2</v>
      </c>
      <c r="M336">
        <v>1</v>
      </c>
    </row>
    <row r="337" spans="2:13">
      <c r="B337">
        <v>5</v>
      </c>
      <c r="C337">
        <v>4</v>
      </c>
      <c r="D337">
        <v>4</v>
      </c>
      <c r="E337">
        <v>1.309294</v>
      </c>
      <c r="F337">
        <v>-35.023670000000003</v>
      </c>
      <c r="G337">
        <v>-0.99434</v>
      </c>
      <c r="H337">
        <v>35.037799999999997</v>
      </c>
      <c r="I337">
        <v>72.077150000000003</v>
      </c>
      <c r="J337">
        <v>0.23635</v>
      </c>
      <c r="K337">
        <v>16</v>
      </c>
      <c r="L337">
        <v>1</v>
      </c>
      <c r="M337">
        <v>1</v>
      </c>
    </row>
    <row r="338" spans="2:13">
      <c r="B338">
        <v>6</v>
      </c>
      <c r="C338">
        <v>6</v>
      </c>
      <c r="D338">
        <v>0</v>
      </c>
      <c r="E338">
        <v>1.308065</v>
      </c>
      <c r="F338">
        <v>30.195436000000001</v>
      </c>
      <c r="G338">
        <v>0.93839700000000004</v>
      </c>
      <c r="H338">
        <v>30.21</v>
      </c>
      <c r="I338">
        <v>72.155469999999994</v>
      </c>
      <c r="J338">
        <v>4.3830000000000001E-2</v>
      </c>
      <c r="K338">
        <v>4</v>
      </c>
      <c r="L338">
        <v>1</v>
      </c>
      <c r="M338">
        <v>1</v>
      </c>
    </row>
    <row r="339" spans="2:13">
      <c r="B339">
        <v>8</v>
      </c>
      <c r="C339">
        <v>0</v>
      </c>
      <c r="D339">
        <v>2</v>
      </c>
      <c r="E339">
        <v>1.3106500000000001</v>
      </c>
      <c r="F339">
        <v>17.709343000000001</v>
      </c>
      <c r="G339">
        <v>0.79072500000000001</v>
      </c>
      <c r="H339">
        <v>17.727</v>
      </c>
      <c r="I339">
        <v>72.192589999999996</v>
      </c>
      <c r="J339">
        <v>1.508E-2</v>
      </c>
      <c r="K339">
        <v>8</v>
      </c>
      <c r="L339">
        <v>2</v>
      </c>
      <c r="M339">
        <v>1</v>
      </c>
    </row>
    <row r="340" spans="2:13">
      <c r="B340">
        <v>5</v>
      </c>
      <c r="C340">
        <v>4</v>
      </c>
      <c r="D340">
        <v>4</v>
      </c>
      <c r="E340">
        <v>1.309294</v>
      </c>
      <c r="F340">
        <v>-35.045392999999997</v>
      </c>
      <c r="G340">
        <v>-0.99851199999999996</v>
      </c>
      <c r="H340">
        <v>35.059600000000003</v>
      </c>
      <c r="I340">
        <v>72.279200000000003</v>
      </c>
      <c r="J340">
        <v>0.11768000000000001</v>
      </c>
      <c r="K340">
        <v>16</v>
      </c>
      <c r="L340">
        <v>2</v>
      </c>
      <c r="M340">
        <v>1</v>
      </c>
    </row>
    <row r="341" spans="2:13">
      <c r="B341">
        <v>6</v>
      </c>
      <c r="C341">
        <v>6</v>
      </c>
      <c r="D341">
        <v>0</v>
      </c>
      <c r="E341">
        <v>1.308065</v>
      </c>
      <c r="F341">
        <v>30.217390000000002</v>
      </c>
      <c r="G341">
        <v>0.94230899999999995</v>
      </c>
      <c r="H341">
        <v>30.232099999999999</v>
      </c>
      <c r="I341">
        <v>72.357810000000001</v>
      </c>
      <c r="J341">
        <v>2.1829999999999999E-2</v>
      </c>
      <c r="K341">
        <v>4</v>
      </c>
      <c r="L341">
        <v>2</v>
      </c>
      <c r="M341">
        <v>1</v>
      </c>
    </row>
    <row r="342" spans="2:13">
      <c r="B342">
        <v>7</v>
      </c>
      <c r="C342">
        <v>4</v>
      </c>
      <c r="D342">
        <v>2</v>
      </c>
      <c r="E342">
        <v>1.301607</v>
      </c>
      <c r="F342">
        <v>-18.793748000000001</v>
      </c>
      <c r="G342">
        <v>-0.77242299999999997</v>
      </c>
      <c r="H342">
        <v>18.8096</v>
      </c>
      <c r="I342">
        <v>72.570279999999997</v>
      </c>
      <c r="J342">
        <v>6.7220000000000002E-2</v>
      </c>
      <c r="K342">
        <v>16</v>
      </c>
      <c r="L342">
        <v>1</v>
      </c>
      <c r="M342">
        <v>1</v>
      </c>
    </row>
    <row r="343" spans="2:13">
      <c r="B343">
        <v>8</v>
      </c>
      <c r="C343">
        <v>1</v>
      </c>
      <c r="D343">
        <v>2</v>
      </c>
      <c r="E343">
        <v>1.301607</v>
      </c>
      <c r="F343">
        <v>-8.8488609999999994</v>
      </c>
      <c r="G343">
        <v>-0.74044900000000002</v>
      </c>
      <c r="H343">
        <v>8.8797899999999998</v>
      </c>
      <c r="I343">
        <v>72.570279999999997</v>
      </c>
      <c r="J343">
        <v>1.498E-2</v>
      </c>
      <c r="K343">
        <v>16</v>
      </c>
      <c r="L343">
        <v>1</v>
      </c>
      <c r="M343">
        <v>1</v>
      </c>
    </row>
    <row r="344" spans="2:13">
      <c r="B344">
        <v>8</v>
      </c>
      <c r="C344">
        <v>3</v>
      </c>
      <c r="D344">
        <v>0</v>
      </c>
      <c r="E344">
        <v>1.299075</v>
      </c>
      <c r="F344">
        <v>-20.655607</v>
      </c>
      <c r="G344">
        <v>-0.848298</v>
      </c>
      <c r="H344">
        <v>20.672999999999998</v>
      </c>
      <c r="I344">
        <v>72.734359999999995</v>
      </c>
      <c r="J344">
        <v>4.0430000000000001E-2</v>
      </c>
      <c r="K344">
        <v>8</v>
      </c>
      <c r="L344">
        <v>1</v>
      </c>
      <c r="M344">
        <v>1</v>
      </c>
    </row>
    <row r="345" spans="2:13">
      <c r="B345">
        <v>7</v>
      </c>
      <c r="C345">
        <v>4</v>
      </c>
      <c r="D345">
        <v>2</v>
      </c>
      <c r="E345">
        <v>1.301607</v>
      </c>
      <c r="F345">
        <v>-18.814761000000001</v>
      </c>
      <c r="G345">
        <v>-0.77557100000000001</v>
      </c>
      <c r="H345">
        <v>18.8307</v>
      </c>
      <c r="I345">
        <v>72.774159999999995</v>
      </c>
      <c r="J345">
        <v>3.3509999999999998E-2</v>
      </c>
      <c r="K345">
        <v>16</v>
      </c>
      <c r="L345">
        <v>2</v>
      </c>
      <c r="M345">
        <v>1</v>
      </c>
    </row>
    <row r="346" spans="2:13">
      <c r="B346">
        <v>8</v>
      </c>
      <c r="C346">
        <v>1</v>
      </c>
      <c r="D346">
        <v>2</v>
      </c>
      <c r="E346">
        <v>1.301607</v>
      </c>
      <c r="F346">
        <v>-8.8695249999999994</v>
      </c>
      <c r="G346">
        <v>-0.74342900000000001</v>
      </c>
      <c r="H346">
        <v>8.9006299999999996</v>
      </c>
      <c r="I346">
        <v>72.774159999999995</v>
      </c>
      <c r="J346">
        <v>7.4900000000000001E-3</v>
      </c>
      <c r="K346">
        <v>16</v>
      </c>
      <c r="L346">
        <v>2</v>
      </c>
      <c r="M346">
        <v>1</v>
      </c>
    </row>
    <row r="347" spans="2:13">
      <c r="B347">
        <v>4</v>
      </c>
      <c r="C347">
        <v>3</v>
      </c>
      <c r="D347">
        <v>5</v>
      </c>
      <c r="E347">
        <v>1.297064</v>
      </c>
      <c r="F347">
        <v>9.0256670000000003</v>
      </c>
      <c r="G347">
        <v>-6.5679000000000001E-2</v>
      </c>
      <c r="H347">
        <v>9.0259099999999997</v>
      </c>
      <c r="I347">
        <v>72.865200000000002</v>
      </c>
      <c r="J347">
        <v>1.536E-2</v>
      </c>
      <c r="K347">
        <v>16</v>
      </c>
      <c r="L347">
        <v>1</v>
      </c>
      <c r="M347">
        <v>1</v>
      </c>
    </row>
    <row r="348" spans="2:13">
      <c r="B348">
        <v>5</v>
      </c>
      <c r="C348">
        <v>0</v>
      </c>
      <c r="D348">
        <v>5</v>
      </c>
      <c r="E348">
        <v>1.297064</v>
      </c>
      <c r="F348">
        <v>-20.564613999999999</v>
      </c>
      <c r="G348">
        <v>-0.34558800000000001</v>
      </c>
      <c r="H348">
        <v>20.567499999999999</v>
      </c>
      <c r="I348">
        <v>72.865200000000002</v>
      </c>
      <c r="J348">
        <v>3.9879999999999999E-2</v>
      </c>
      <c r="K348">
        <v>8</v>
      </c>
      <c r="L348">
        <v>1</v>
      </c>
      <c r="M348">
        <v>1</v>
      </c>
    </row>
    <row r="349" spans="2:13">
      <c r="B349">
        <v>8</v>
      </c>
      <c r="C349">
        <v>3</v>
      </c>
      <c r="D349">
        <v>0</v>
      </c>
      <c r="E349">
        <v>1.299075</v>
      </c>
      <c r="F349">
        <v>-20.676988000000001</v>
      </c>
      <c r="G349">
        <v>-0.85177199999999997</v>
      </c>
      <c r="H349">
        <v>20.694500000000001</v>
      </c>
      <c r="I349">
        <v>72.938860000000005</v>
      </c>
      <c r="J349">
        <v>2.0150000000000001E-2</v>
      </c>
      <c r="K349">
        <v>8</v>
      </c>
      <c r="L349">
        <v>2</v>
      </c>
      <c r="M349">
        <v>1</v>
      </c>
    </row>
    <row r="350" spans="2:13">
      <c r="B350">
        <v>2</v>
      </c>
      <c r="C350">
        <v>0</v>
      </c>
      <c r="D350">
        <v>6</v>
      </c>
      <c r="E350">
        <v>1.295123</v>
      </c>
      <c r="F350">
        <v>29.887374000000001</v>
      </c>
      <c r="G350">
        <v>0.87322900000000003</v>
      </c>
      <c r="H350">
        <v>29.900099999999998</v>
      </c>
      <c r="I350">
        <v>72.992019999999997</v>
      </c>
      <c r="J350">
        <v>8.3989999999999995E-2</v>
      </c>
      <c r="K350">
        <v>8</v>
      </c>
      <c r="L350">
        <v>1</v>
      </c>
      <c r="M350">
        <v>1</v>
      </c>
    </row>
    <row r="351" spans="2:13">
      <c r="B351">
        <v>4</v>
      </c>
      <c r="C351">
        <v>3</v>
      </c>
      <c r="D351">
        <v>5</v>
      </c>
      <c r="E351">
        <v>1.297064</v>
      </c>
      <c r="F351">
        <v>9.0071689999999993</v>
      </c>
      <c r="G351">
        <v>-6.5690999999999999E-2</v>
      </c>
      <c r="H351">
        <v>9.0074100000000001</v>
      </c>
      <c r="I351">
        <v>73.070189999999997</v>
      </c>
      <c r="J351">
        <v>7.6099999999999996E-3</v>
      </c>
      <c r="K351">
        <v>16</v>
      </c>
      <c r="L351">
        <v>2</v>
      </c>
      <c r="M351">
        <v>1</v>
      </c>
    </row>
    <row r="352" spans="2:13">
      <c r="B352">
        <v>5</v>
      </c>
      <c r="C352">
        <v>0</v>
      </c>
      <c r="D352">
        <v>5</v>
      </c>
      <c r="E352">
        <v>1.297064</v>
      </c>
      <c r="F352">
        <v>-20.584727999999998</v>
      </c>
      <c r="G352">
        <v>-0.346918</v>
      </c>
      <c r="H352">
        <v>20.587700000000002</v>
      </c>
      <c r="I352">
        <v>73.070189999999997</v>
      </c>
      <c r="J352">
        <v>1.9869999999999999E-2</v>
      </c>
      <c r="K352">
        <v>8</v>
      </c>
      <c r="L352">
        <v>2</v>
      </c>
      <c r="M352">
        <v>1</v>
      </c>
    </row>
    <row r="353" spans="2:13">
      <c r="B353">
        <v>2</v>
      </c>
      <c r="C353">
        <v>0</v>
      </c>
      <c r="D353">
        <v>6</v>
      </c>
      <c r="E353">
        <v>1.295123</v>
      </c>
      <c r="F353">
        <v>29.907954</v>
      </c>
      <c r="G353">
        <v>0.87686399999999998</v>
      </c>
      <c r="H353">
        <v>29.9208</v>
      </c>
      <c r="I353">
        <v>73.197479999999999</v>
      </c>
      <c r="J353">
        <v>4.1829999999999999E-2</v>
      </c>
      <c r="K353">
        <v>8</v>
      </c>
      <c r="L353">
        <v>2</v>
      </c>
      <c r="M353">
        <v>1</v>
      </c>
    </row>
    <row r="354" spans="2:13">
      <c r="B354">
        <v>6</v>
      </c>
      <c r="C354">
        <v>6</v>
      </c>
      <c r="D354">
        <v>1</v>
      </c>
      <c r="E354">
        <v>1.290886</v>
      </c>
      <c r="F354">
        <v>8.1228449999999999</v>
      </c>
      <c r="G354">
        <v>0.27214899999999997</v>
      </c>
      <c r="H354">
        <v>8.1273999999999997</v>
      </c>
      <c r="I354">
        <v>73.27055</v>
      </c>
      <c r="J354">
        <v>6.1599999999999997E-3</v>
      </c>
      <c r="K354">
        <v>8</v>
      </c>
      <c r="L354">
        <v>1</v>
      </c>
      <c r="M354">
        <v>1</v>
      </c>
    </row>
    <row r="355" spans="2:13">
      <c r="B355">
        <v>7</v>
      </c>
      <c r="C355">
        <v>5</v>
      </c>
      <c r="D355">
        <v>0</v>
      </c>
      <c r="E355">
        <v>1.2902670000000001</v>
      </c>
      <c r="F355">
        <v>30.690581000000002</v>
      </c>
      <c r="G355">
        <v>0.91959800000000003</v>
      </c>
      <c r="H355">
        <v>30.7044</v>
      </c>
      <c r="I355">
        <v>73.311430000000001</v>
      </c>
      <c r="J355">
        <v>8.7840000000000001E-2</v>
      </c>
      <c r="K355">
        <v>8</v>
      </c>
      <c r="L355">
        <v>1</v>
      </c>
      <c r="M355">
        <v>1</v>
      </c>
    </row>
    <row r="356" spans="2:13">
      <c r="B356">
        <v>5</v>
      </c>
      <c r="C356">
        <v>1</v>
      </c>
      <c r="D356">
        <v>5</v>
      </c>
      <c r="E356">
        <v>1.2882979999999999</v>
      </c>
      <c r="F356">
        <v>9.499155</v>
      </c>
      <c r="G356">
        <v>0.26852900000000002</v>
      </c>
      <c r="H356">
        <v>9.5029500000000002</v>
      </c>
      <c r="I356">
        <v>73.441879999999998</v>
      </c>
      <c r="J356">
        <v>1.677E-2</v>
      </c>
      <c r="K356">
        <v>16</v>
      </c>
      <c r="L356">
        <v>1</v>
      </c>
      <c r="M356">
        <v>1</v>
      </c>
    </row>
    <row r="357" spans="2:13">
      <c r="B357">
        <v>6</v>
      </c>
      <c r="C357">
        <v>6</v>
      </c>
      <c r="D357">
        <v>1</v>
      </c>
      <c r="E357">
        <v>1.290886</v>
      </c>
      <c r="F357">
        <v>8.1431290000000001</v>
      </c>
      <c r="G357">
        <v>0.27311400000000002</v>
      </c>
      <c r="H357">
        <v>8.14771</v>
      </c>
      <c r="I357">
        <v>73.477059999999994</v>
      </c>
      <c r="J357">
        <v>3.0799999999999998E-3</v>
      </c>
      <c r="K357">
        <v>8</v>
      </c>
      <c r="L357">
        <v>2</v>
      </c>
      <c r="M357">
        <v>1</v>
      </c>
    </row>
    <row r="358" spans="2:13">
      <c r="B358">
        <v>7</v>
      </c>
      <c r="C358">
        <v>5</v>
      </c>
      <c r="D358">
        <v>0</v>
      </c>
      <c r="E358">
        <v>1.2902670000000001</v>
      </c>
      <c r="F358">
        <v>30.712468999999999</v>
      </c>
      <c r="G358">
        <v>0.92342800000000003</v>
      </c>
      <c r="H358">
        <v>30.726299999999998</v>
      </c>
      <c r="I358">
        <v>73.518090000000001</v>
      </c>
      <c r="J358">
        <v>4.3749999999999997E-2</v>
      </c>
      <c r="K358">
        <v>8</v>
      </c>
      <c r="L358">
        <v>2</v>
      </c>
      <c r="M358">
        <v>1</v>
      </c>
    </row>
    <row r="359" spans="2:13">
      <c r="B359">
        <v>2</v>
      </c>
      <c r="C359">
        <v>1</v>
      </c>
      <c r="D359">
        <v>6</v>
      </c>
      <c r="E359">
        <v>1.2863960000000001</v>
      </c>
      <c r="F359">
        <v>-16.496433</v>
      </c>
      <c r="G359">
        <v>-0.79645999999999995</v>
      </c>
      <c r="H359">
        <v>16.515599999999999</v>
      </c>
      <c r="I359">
        <v>73.568309999999997</v>
      </c>
      <c r="J359">
        <v>5.0500000000000003E-2</v>
      </c>
      <c r="K359">
        <v>16</v>
      </c>
      <c r="L359">
        <v>1</v>
      </c>
      <c r="M359">
        <v>1</v>
      </c>
    </row>
    <row r="360" spans="2:13">
      <c r="B360">
        <v>5</v>
      </c>
      <c r="C360">
        <v>1</v>
      </c>
      <c r="D360">
        <v>5</v>
      </c>
      <c r="E360">
        <v>1.2882979999999999</v>
      </c>
      <c r="F360">
        <v>9.518732</v>
      </c>
      <c r="G360">
        <v>0.26948899999999998</v>
      </c>
      <c r="H360">
        <v>9.5225500000000007</v>
      </c>
      <c r="I360">
        <v>73.649029999999996</v>
      </c>
      <c r="J360">
        <v>8.3800000000000003E-3</v>
      </c>
      <c r="K360">
        <v>16</v>
      </c>
      <c r="L360">
        <v>2</v>
      </c>
      <c r="M360">
        <v>1</v>
      </c>
    </row>
    <row r="361" spans="2:13">
      <c r="B361">
        <v>2</v>
      </c>
      <c r="C361">
        <v>1</v>
      </c>
      <c r="D361">
        <v>6</v>
      </c>
      <c r="E361">
        <v>1.2863960000000001</v>
      </c>
      <c r="F361">
        <v>-16.516421000000001</v>
      </c>
      <c r="G361">
        <v>-0.79972100000000002</v>
      </c>
      <c r="H361">
        <v>16.535799999999998</v>
      </c>
      <c r="I361">
        <v>73.775940000000006</v>
      </c>
      <c r="J361">
        <v>2.5180000000000001E-2</v>
      </c>
      <c r="K361">
        <v>16</v>
      </c>
      <c r="L361">
        <v>2</v>
      </c>
      <c r="M361">
        <v>1</v>
      </c>
    </row>
    <row r="362" spans="2:13">
      <c r="B362">
        <v>8</v>
      </c>
      <c r="C362">
        <v>3</v>
      </c>
      <c r="D362">
        <v>1</v>
      </c>
      <c r="E362">
        <v>1.282243</v>
      </c>
      <c r="F362">
        <v>2.6020439999999998</v>
      </c>
      <c r="G362">
        <v>-0.18529799999999999</v>
      </c>
      <c r="H362">
        <v>2.6086299999999998</v>
      </c>
      <c r="I362">
        <v>73.846000000000004</v>
      </c>
      <c r="J362">
        <v>1.25E-3</v>
      </c>
      <c r="K362">
        <v>16</v>
      </c>
      <c r="L362">
        <v>1</v>
      </c>
      <c r="M362">
        <v>1</v>
      </c>
    </row>
    <row r="363" spans="2:13">
      <c r="B363">
        <v>8</v>
      </c>
      <c r="C363">
        <v>3</v>
      </c>
      <c r="D363">
        <v>1</v>
      </c>
      <c r="E363">
        <v>1.282243</v>
      </c>
      <c r="F363">
        <v>2.5823659999999999</v>
      </c>
      <c r="G363">
        <v>-0.185835</v>
      </c>
      <c r="H363">
        <v>2.5890399999999998</v>
      </c>
      <c r="I363">
        <v>74.054689999999994</v>
      </c>
      <c r="J363">
        <v>6.0999999999999997E-4</v>
      </c>
      <c r="K363">
        <v>16</v>
      </c>
      <c r="L363">
        <v>2</v>
      </c>
      <c r="M363">
        <v>1</v>
      </c>
    </row>
    <row r="364" spans="2:13">
      <c r="B364">
        <v>7</v>
      </c>
      <c r="C364">
        <v>3</v>
      </c>
      <c r="D364">
        <v>3</v>
      </c>
      <c r="E364">
        <v>1.278559</v>
      </c>
      <c r="F364">
        <v>10.284618</v>
      </c>
      <c r="G364">
        <v>0.27198299999999997</v>
      </c>
      <c r="H364">
        <v>10.2882</v>
      </c>
      <c r="I364">
        <v>74.094350000000006</v>
      </c>
      <c r="J364">
        <v>1.934E-2</v>
      </c>
      <c r="K364">
        <v>16</v>
      </c>
      <c r="L364">
        <v>1</v>
      </c>
      <c r="M364">
        <v>1</v>
      </c>
    </row>
    <row r="365" spans="2:13">
      <c r="B365">
        <v>8</v>
      </c>
      <c r="C365">
        <v>2</v>
      </c>
      <c r="D365">
        <v>2</v>
      </c>
      <c r="E365">
        <v>1.2755609999999999</v>
      </c>
      <c r="F365">
        <v>7.793412</v>
      </c>
      <c r="G365">
        <v>0.70854300000000003</v>
      </c>
      <c r="H365">
        <v>7.8255499999999998</v>
      </c>
      <c r="I365">
        <v>74.297809999999998</v>
      </c>
      <c r="J365">
        <v>1.1129999999999999E-2</v>
      </c>
      <c r="K365">
        <v>16</v>
      </c>
      <c r="L365">
        <v>1</v>
      </c>
      <c r="M365">
        <v>1</v>
      </c>
    </row>
    <row r="366" spans="2:13">
      <c r="B366">
        <v>7</v>
      </c>
      <c r="C366">
        <v>3</v>
      </c>
      <c r="D366">
        <v>3</v>
      </c>
      <c r="E366">
        <v>1.278559</v>
      </c>
      <c r="F366">
        <v>10.304646999999999</v>
      </c>
      <c r="G366">
        <v>0.27294299999999999</v>
      </c>
      <c r="H366">
        <v>10.308299999999999</v>
      </c>
      <c r="I366">
        <v>74.303979999999996</v>
      </c>
      <c r="J366">
        <v>9.6500000000000006E-3</v>
      </c>
      <c r="K366">
        <v>16</v>
      </c>
      <c r="L366">
        <v>2</v>
      </c>
      <c r="M366">
        <v>1</v>
      </c>
    </row>
    <row r="367" spans="2:13">
      <c r="B367">
        <v>6</v>
      </c>
      <c r="C367">
        <v>3</v>
      </c>
      <c r="D367">
        <v>4</v>
      </c>
      <c r="E367">
        <v>1.2743100000000001</v>
      </c>
      <c r="F367">
        <v>-26.835100000000001</v>
      </c>
      <c r="G367">
        <v>-0.90776900000000005</v>
      </c>
      <c r="H367">
        <v>26.8504</v>
      </c>
      <c r="I367">
        <v>74.383049999999997</v>
      </c>
      <c r="J367">
        <v>0.13075000000000001</v>
      </c>
      <c r="K367">
        <v>16</v>
      </c>
      <c r="L367">
        <v>1</v>
      </c>
      <c r="M367">
        <v>1</v>
      </c>
    </row>
    <row r="368" spans="2:13">
      <c r="B368">
        <v>7</v>
      </c>
      <c r="C368">
        <v>5</v>
      </c>
      <c r="D368">
        <v>1</v>
      </c>
      <c r="E368">
        <v>1.2737719999999999</v>
      </c>
      <c r="F368">
        <v>12.883627000000001</v>
      </c>
      <c r="G368">
        <v>0.295211</v>
      </c>
      <c r="H368">
        <v>12.887</v>
      </c>
      <c r="I368">
        <v>74.419790000000006</v>
      </c>
      <c r="J368">
        <v>3.0089999999999999E-2</v>
      </c>
      <c r="K368">
        <v>16</v>
      </c>
      <c r="L368">
        <v>1</v>
      </c>
      <c r="M368">
        <v>1</v>
      </c>
    </row>
    <row r="369" spans="2:13">
      <c r="B369">
        <v>8</v>
      </c>
      <c r="C369">
        <v>2</v>
      </c>
      <c r="D369">
        <v>2</v>
      </c>
      <c r="E369">
        <v>1.2755609999999999</v>
      </c>
      <c r="F369">
        <v>7.8138829999999997</v>
      </c>
      <c r="G369">
        <v>0.71137600000000001</v>
      </c>
      <c r="H369">
        <v>7.8461999999999996</v>
      </c>
      <c r="I369">
        <v>74.508219999999994</v>
      </c>
      <c r="J369">
        <v>5.5700000000000003E-3</v>
      </c>
      <c r="K369">
        <v>16</v>
      </c>
      <c r="L369">
        <v>2</v>
      </c>
      <c r="M369">
        <v>1</v>
      </c>
    </row>
    <row r="370" spans="2:13">
      <c r="B370">
        <v>6</v>
      </c>
      <c r="C370">
        <v>3</v>
      </c>
      <c r="D370">
        <v>4</v>
      </c>
      <c r="E370">
        <v>1.2743100000000001</v>
      </c>
      <c r="F370">
        <v>-26.856289</v>
      </c>
      <c r="G370">
        <v>-0.91153899999999999</v>
      </c>
      <c r="H370">
        <v>26.8718</v>
      </c>
      <c r="I370">
        <v>74.593779999999995</v>
      </c>
      <c r="J370">
        <v>6.5140000000000003E-2</v>
      </c>
      <c r="K370">
        <v>16</v>
      </c>
      <c r="L370">
        <v>2</v>
      </c>
      <c r="M370">
        <v>1</v>
      </c>
    </row>
    <row r="371" spans="2:13">
      <c r="B371">
        <v>7</v>
      </c>
      <c r="C371">
        <v>5</v>
      </c>
      <c r="D371">
        <v>1</v>
      </c>
      <c r="E371">
        <v>1.2737719999999999</v>
      </c>
      <c r="F371">
        <v>12.904047</v>
      </c>
      <c r="G371">
        <v>0.29628599999999999</v>
      </c>
      <c r="H371">
        <v>12.907400000000001</v>
      </c>
      <c r="I371">
        <v>74.630669999999995</v>
      </c>
      <c r="J371">
        <v>1.502E-2</v>
      </c>
      <c r="K371">
        <v>16</v>
      </c>
      <c r="L371">
        <v>2</v>
      </c>
      <c r="M371">
        <v>1</v>
      </c>
    </row>
    <row r="372" spans="2:13">
      <c r="B372">
        <v>5</v>
      </c>
      <c r="C372">
        <v>2</v>
      </c>
      <c r="D372">
        <v>5</v>
      </c>
      <c r="E372">
        <v>1.2630269999999999</v>
      </c>
      <c r="F372">
        <v>-4.0832629999999996</v>
      </c>
      <c r="G372">
        <v>-0.18340300000000001</v>
      </c>
      <c r="H372">
        <v>4.0873799999999996</v>
      </c>
      <c r="I372">
        <v>75.161860000000004</v>
      </c>
      <c r="J372">
        <v>2.97E-3</v>
      </c>
      <c r="K372">
        <v>16</v>
      </c>
      <c r="L372">
        <v>1</v>
      </c>
      <c r="M372">
        <v>1</v>
      </c>
    </row>
    <row r="373" spans="2:13">
      <c r="B373">
        <v>2</v>
      </c>
      <c r="C373">
        <v>2</v>
      </c>
      <c r="D373">
        <v>6</v>
      </c>
      <c r="E373">
        <v>1.261234</v>
      </c>
      <c r="F373">
        <v>14.161562</v>
      </c>
      <c r="G373">
        <v>0.75375999999999999</v>
      </c>
      <c r="H373">
        <v>14.1816</v>
      </c>
      <c r="I373">
        <v>75.287229999999994</v>
      </c>
      <c r="J373">
        <v>1.7840000000000002E-2</v>
      </c>
      <c r="K373">
        <v>8</v>
      </c>
      <c r="L373">
        <v>1</v>
      </c>
      <c r="M373">
        <v>1</v>
      </c>
    </row>
    <row r="374" spans="2:13">
      <c r="B374">
        <v>5</v>
      </c>
      <c r="C374">
        <v>2</v>
      </c>
      <c r="D374">
        <v>5</v>
      </c>
      <c r="E374">
        <v>1.2630269999999999</v>
      </c>
      <c r="F374">
        <v>-4.1023750000000003</v>
      </c>
      <c r="G374">
        <v>-0.183972</v>
      </c>
      <c r="H374">
        <v>4.1064999999999996</v>
      </c>
      <c r="I374">
        <v>75.375590000000003</v>
      </c>
      <c r="J374">
        <v>1.49E-3</v>
      </c>
      <c r="K374">
        <v>16</v>
      </c>
      <c r="L374">
        <v>2</v>
      </c>
      <c r="M374">
        <v>1</v>
      </c>
    </row>
    <row r="375" spans="2:13">
      <c r="B375">
        <v>2</v>
      </c>
      <c r="C375">
        <v>2</v>
      </c>
      <c r="D375">
        <v>6</v>
      </c>
      <c r="E375">
        <v>1.261234</v>
      </c>
      <c r="F375">
        <v>14.181305</v>
      </c>
      <c r="G375">
        <v>0.75682400000000005</v>
      </c>
      <c r="H375">
        <v>14.201499999999999</v>
      </c>
      <c r="I375">
        <v>75.501450000000006</v>
      </c>
      <c r="J375">
        <v>8.8999999999999999E-3</v>
      </c>
      <c r="K375">
        <v>8</v>
      </c>
      <c r="L375">
        <v>2</v>
      </c>
      <c r="M375">
        <v>1</v>
      </c>
    </row>
    <row r="376" spans="2:13">
      <c r="B376">
        <v>6</v>
      </c>
      <c r="C376">
        <v>5</v>
      </c>
      <c r="D376">
        <v>3</v>
      </c>
      <c r="E376">
        <v>1.253846</v>
      </c>
      <c r="F376">
        <v>-13.369484999999999</v>
      </c>
      <c r="G376">
        <v>-0.30066900000000002</v>
      </c>
      <c r="H376">
        <v>13.3729</v>
      </c>
      <c r="I376">
        <v>75.808980000000005</v>
      </c>
      <c r="J376">
        <v>3.134E-2</v>
      </c>
      <c r="K376">
        <v>16</v>
      </c>
      <c r="L376">
        <v>1</v>
      </c>
      <c r="M376">
        <v>1</v>
      </c>
    </row>
    <row r="377" spans="2:13">
      <c r="B377">
        <v>3</v>
      </c>
      <c r="C377">
        <v>0</v>
      </c>
      <c r="D377">
        <v>6</v>
      </c>
      <c r="E377">
        <v>1.2531699999999999</v>
      </c>
      <c r="F377">
        <v>-20.689900999999999</v>
      </c>
      <c r="G377">
        <v>-0.75626099999999996</v>
      </c>
      <c r="H377">
        <v>20.703700000000001</v>
      </c>
      <c r="I377">
        <v>75.857129999999998</v>
      </c>
      <c r="J377">
        <v>3.7510000000000002E-2</v>
      </c>
      <c r="K377">
        <v>8</v>
      </c>
      <c r="L377">
        <v>1</v>
      </c>
      <c r="M377">
        <v>1</v>
      </c>
    </row>
    <row r="378" spans="2:13">
      <c r="B378">
        <v>6</v>
      </c>
      <c r="C378">
        <v>5</v>
      </c>
      <c r="D378">
        <v>3</v>
      </c>
      <c r="E378">
        <v>1.253846</v>
      </c>
      <c r="F378">
        <v>-13.389661</v>
      </c>
      <c r="G378">
        <v>-0.30177799999999999</v>
      </c>
      <c r="H378">
        <v>13.3931</v>
      </c>
      <c r="I378">
        <v>76.025220000000004</v>
      </c>
      <c r="J378">
        <v>1.5640000000000001E-2</v>
      </c>
      <c r="K378">
        <v>16</v>
      </c>
      <c r="L378">
        <v>2</v>
      </c>
      <c r="M378">
        <v>1</v>
      </c>
    </row>
    <row r="379" spans="2:13">
      <c r="B379">
        <v>3</v>
      </c>
      <c r="C379">
        <v>0</v>
      </c>
      <c r="D379">
        <v>6</v>
      </c>
      <c r="E379">
        <v>1.2531699999999999</v>
      </c>
      <c r="F379">
        <v>-20.709819</v>
      </c>
      <c r="G379">
        <v>-0.75936099999999995</v>
      </c>
      <c r="H379">
        <v>20.723700000000001</v>
      </c>
      <c r="I379">
        <v>76.073560000000001</v>
      </c>
      <c r="J379">
        <v>1.8700000000000001E-2</v>
      </c>
      <c r="K379">
        <v>8</v>
      </c>
      <c r="L379">
        <v>2</v>
      </c>
      <c r="M379">
        <v>1</v>
      </c>
    </row>
    <row r="380" spans="2:13">
      <c r="B380">
        <v>3</v>
      </c>
      <c r="C380">
        <v>1</v>
      </c>
      <c r="D380">
        <v>6</v>
      </c>
      <c r="E380">
        <v>1.245258</v>
      </c>
      <c r="F380">
        <v>9.1253709999999995</v>
      </c>
      <c r="G380">
        <v>0.70161300000000004</v>
      </c>
      <c r="H380">
        <v>9.1523000000000003</v>
      </c>
      <c r="I380">
        <v>76.425600000000003</v>
      </c>
      <c r="J380">
        <v>1.447E-2</v>
      </c>
      <c r="K380">
        <v>16</v>
      </c>
      <c r="L380">
        <v>1</v>
      </c>
      <c r="M380">
        <v>1</v>
      </c>
    </row>
    <row r="381" spans="2:13">
      <c r="B381">
        <v>6</v>
      </c>
      <c r="C381">
        <v>6</v>
      </c>
      <c r="D381">
        <v>2</v>
      </c>
      <c r="E381">
        <v>1.2431460000000001</v>
      </c>
      <c r="F381">
        <v>17.516613</v>
      </c>
      <c r="G381">
        <v>0.77651400000000004</v>
      </c>
      <c r="H381">
        <v>17.533799999999999</v>
      </c>
      <c r="I381">
        <v>76.578919999999997</v>
      </c>
      <c r="J381">
        <v>2.6460000000000001E-2</v>
      </c>
      <c r="K381">
        <v>8</v>
      </c>
      <c r="L381">
        <v>1</v>
      </c>
      <c r="M381">
        <v>1</v>
      </c>
    </row>
    <row r="382" spans="2:13">
      <c r="B382">
        <v>3</v>
      </c>
      <c r="C382">
        <v>1</v>
      </c>
      <c r="D382">
        <v>6</v>
      </c>
      <c r="E382">
        <v>1.245258</v>
      </c>
      <c r="F382">
        <v>9.1448060000000009</v>
      </c>
      <c r="G382">
        <v>0.70443999999999996</v>
      </c>
      <c r="H382">
        <v>9.1719000000000008</v>
      </c>
      <c r="I382">
        <v>76.644260000000003</v>
      </c>
      <c r="J382">
        <v>7.2300000000000003E-3</v>
      </c>
      <c r="K382">
        <v>16</v>
      </c>
      <c r="L382">
        <v>2</v>
      </c>
      <c r="M382">
        <v>1</v>
      </c>
    </row>
    <row r="383" spans="2:13">
      <c r="B383">
        <v>7</v>
      </c>
      <c r="C383">
        <v>0</v>
      </c>
      <c r="D383">
        <v>4</v>
      </c>
      <c r="E383">
        <v>1.2419880000000001</v>
      </c>
      <c r="F383">
        <v>-41.355637999999999</v>
      </c>
      <c r="G383">
        <v>-0.94564000000000004</v>
      </c>
      <c r="H383">
        <v>41.366399999999999</v>
      </c>
      <c r="I383">
        <v>76.66328</v>
      </c>
      <c r="J383">
        <v>0.14699999999999999</v>
      </c>
      <c r="K383">
        <v>8</v>
      </c>
      <c r="L383">
        <v>1</v>
      </c>
      <c r="M383">
        <v>1</v>
      </c>
    </row>
    <row r="384" spans="2:13">
      <c r="B384">
        <v>8</v>
      </c>
      <c r="C384">
        <v>4</v>
      </c>
      <c r="D384">
        <v>0</v>
      </c>
      <c r="E384">
        <v>1.2409399999999999</v>
      </c>
      <c r="F384">
        <v>19.059466</v>
      </c>
      <c r="G384">
        <v>0.81997100000000001</v>
      </c>
      <c r="H384">
        <v>19.077100000000002</v>
      </c>
      <c r="I384">
        <v>76.739879999999999</v>
      </c>
      <c r="J384">
        <v>3.1210000000000002E-2</v>
      </c>
      <c r="K384">
        <v>8</v>
      </c>
      <c r="L384">
        <v>1</v>
      </c>
      <c r="M384">
        <v>1</v>
      </c>
    </row>
    <row r="385" spans="2:13">
      <c r="B385">
        <v>6</v>
      </c>
      <c r="C385">
        <v>6</v>
      </c>
      <c r="D385">
        <v>2</v>
      </c>
      <c r="E385">
        <v>1.2431460000000001</v>
      </c>
      <c r="F385">
        <v>17.537534999999998</v>
      </c>
      <c r="G385">
        <v>0.77969100000000002</v>
      </c>
      <c r="H385">
        <v>17.5549</v>
      </c>
      <c r="I385">
        <v>76.798180000000002</v>
      </c>
      <c r="J385">
        <v>1.32E-2</v>
      </c>
      <c r="K385">
        <v>8</v>
      </c>
      <c r="L385">
        <v>2</v>
      </c>
      <c r="M385">
        <v>1</v>
      </c>
    </row>
    <row r="386" spans="2:13">
      <c r="B386">
        <v>4</v>
      </c>
      <c r="C386">
        <v>4</v>
      </c>
      <c r="D386">
        <v>5</v>
      </c>
      <c r="E386">
        <v>1.239187</v>
      </c>
      <c r="F386">
        <v>-8.1106490000000004</v>
      </c>
      <c r="G386">
        <v>4.4012999999999997E-2</v>
      </c>
      <c r="H386">
        <v>8.1107700000000005</v>
      </c>
      <c r="I386">
        <v>76.868260000000006</v>
      </c>
      <c r="J386">
        <v>5.6299999999999996E-3</v>
      </c>
      <c r="K386">
        <v>8</v>
      </c>
      <c r="L386">
        <v>1</v>
      </c>
      <c r="M386">
        <v>1</v>
      </c>
    </row>
    <row r="387" spans="2:13">
      <c r="B387">
        <v>7</v>
      </c>
      <c r="C387">
        <v>0</v>
      </c>
      <c r="D387">
        <v>4</v>
      </c>
      <c r="E387">
        <v>1.2419880000000001</v>
      </c>
      <c r="F387">
        <v>-41.377282000000001</v>
      </c>
      <c r="G387">
        <v>-0.94962299999999999</v>
      </c>
      <c r="H387">
        <v>41.388199999999998</v>
      </c>
      <c r="I387">
        <v>76.882869999999997</v>
      </c>
      <c r="J387">
        <v>7.3219999999999993E-2</v>
      </c>
      <c r="K387">
        <v>8</v>
      </c>
      <c r="L387">
        <v>2</v>
      </c>
      <c r="M387">
        <v>1</v>
      </c>
    </row>
    <row r="388" spans="2:13">
      <c r="B388">
        <v>8</v>
      </c>
      <c r="C388">
        <v>4</v>
      </c>
      <c r="D388">
        <v>0</v>
      </c>
      <c r="E388">
        <v>1.2409399999999999</v>
      </c>
      <c r="F388">
        <v>19.080625000000001</v>
      </c>
      <c r="G388">
        <v>0.82332499999999997</v>
      </c>
      <c r="H388">
        <v>19.098400000000002</v>
      </c>
      <c r="I388">
        <v>76.959770000000006</v>
      </c>
      <c r="J388">
        <v>1.5559999999999999E-2</v>
      </c>
      <c r="K388">
        <v>8</v>
      </c>
      <c r="L388">
        <v>2</v>
      </c>
      <c r="M388">
        <v>1</v>
      </c>
    </row>
    <row r="389" spans="2:13">
      <c r="B389">
        <v>4</v>
      </c>
      <c r="C389">
        <v>4</v>
      </c>
      <c r="D389">
        <v>5</v>
      </c>
      <c r="E389">
        <v>1.239187</v>
      </c>
      <c r="F389">
        <v>-8.0923259999999999</v>
      </c>
      <c r="G389">
        <v>4.3937999999999998E-2</v>
      </c>
      <c r="H389">
        <v>8.0924499999999995</v>
      </c>
      <c r="I389">
        <v>77.088660000000004</v>
      </c>
      <c r="J389">
        <v>2.7899999999999999E-3</v>
      </c>
      <c r="K389">
        <v>8</v>
      </c>
      <c r="L389">
        <v>2</v>
      </c>
      <c r="M389">
        <v>1</v>
      </c>
    </row>
    <row r="390" spans="2:13">
      <c r="B390">
        <v>8</v>
      </c>
      <c r="C390">
        <v>3</v>
      </c>
      <c r="D390">
        <v>2</v>
      </c>
      <c r="E390">
        <v>1.2354210000000001</v>
      </c>
      <c r="F390">
        <v>-0.77790800000000004</v>
      </c>
      <c r="G390">
        <v>-0.64942900000000003</v>
      </c>
      <c r="H390">
        <v>1.01336</v>
      </c>
      <c r="I390">
        <v>77.145669999999996</v>
      </c>
      <c r="J390">
        <v>1.7000000000000001E-4</v>
      </c>
      <c r="K390">
        <v>16</v>
      </c>
      <c r="L390">
        <v>1</v>
      </c>
      <c r="M390">
        <v>1</v>
      </c>
    </row>
    <row r="391" spans="2:13">
      <c r="B391">
        <v>7</v>
      </c>
      <c r="C391">
        <v>1</v>
      </c>
      <c r="D391">
        <v>4</v>
      </c>
      <c r="E391">
        <v>1.2342850000000001</v>
      </c>
      <c r="F391">
        <v>30.540434999999999</v>
      </c>
      <c r="G391">
        <v>0.891239</v>
      </c>
      <c r="H391">
        <v>30.5534</v>
      </c>
      <c r="I391">
        <v>77.229839999999996</v>
      </c>
      <c r="J391">
        <v>0.15837000000000001</v>
      </c>
      <c r="K391">
        <v>16</v>
      </c>
      <c r="L391">
        <v>1</v>
      </c>
      <c r="M391">
        <v>1</v>
      </c>
    </row>
    <row r="392" spans="2:13">
      <c r="B392">
        <v>5</v>
      </c>
      <c r="C392">
        <v>5</v>
      </c>
      <c r="D392">
        <v>4</v>
      </c>
      <c r="E392">
        <v>1.2342850000000001</v>
      </c>
      <c r="F392">
        <v>37.491669999999999</v>
      </c>
      <c r="G392">
        <v>1.0142329999999999</v>
      </c>
      <c r="H392">
        <v>37.505400000000002</v>
      </c>
      <c r="I392">
        <v>77.229839999999996</v>
      </c>
      <c r="J392">
        <v>0.11932</v>
      </c>
      <c r="K392">
        <v>8</v>
      </c>
      <c r="L392">
        <v>1</v>
      </c>
      <c r="M392">
        <v>1</v>
      </c>
    </row>
    <row r="393" spans="2:13">
      <c r="B393">
        <v>9</v>
      </c>
      <c r="C393">
        <v>0</v>
      </c>
      <c r="D393">
        <v>0</v>
      </c>
      <c r="E393">
        <v>1.2332559999999999</v>
      </c>
      <c r="F393">
        <v>-31.767126000000001</v>
      </c>
      <c r="G393">
        <v>-0.97206499999999996</v>
      </c>
      <c r="H393">
        <v>31.782</v>
      </c>
      <c r="I393">
        <v>77.306259999999995</v>
      </c>
      <c r="J393">
        <v>4.2770000000000002E-2</v>
      </c>
      <c r="K393">
        <v>4</v>
      </c>
      <c r="L393">
        <v>1</v>
      </c>
      <c r="M393">
        <v>1</v>
      </c>
    </row>
    <row r="394" spans="2:13">
      <c r="B394">
        <v>8</v>
      </c>
      <c r="C394">
        <v>3</v>
      </c>
      <c r="D394">
        <v>2</v>
      </c>
      <c r="E394">
        <v>1.2354210000000001</v>
      </c>
      <c r="F394">
        <v>-0.79793700000000001</v>
      </c>
      <c r="G394">
        <v>-0.65198500000000004</v>
      </c>
      <c r="H394">
        <v>1.03043</v>
      </c>
      <c r="I394">
        <v>77.367170000000002</v>
      </c>
      <c r="J394">
        <v>9.0000000000000006E-5</v>
      </c>
      <c r="K394">
        <v>16</v>
      </c>
      <c r="L394">
        <v>2</v>
      </c>
      <c r="M394">
        <v>1</v>
      </c>
    </row>
    <row r="395" spans="2:13">
      <c r="B395">
        <v>7</v>
      </c>
      <c r="C395">
        <v>1</v>
      </c>
      <c r="D395">
        <v>4</v>
      </c>
      <c r="E395">
        <v>1.2342850000000001</v>
      </c>
      <c r="F395">
        <v>30.561603000000002</v>
      </c>
      <c r="G395">
        <v>0.89495100000000005</v>
      </c>
      <c r="H395">
        <v>30.5747</v>
      </c>
      <c r="I395">
        <v>77.451679999999996</v>
      </c>
      <c r="J395">
        <v>7.8909999999999994E-2</v>
      </c>
      <c r="K395">
        <v>16</v>
      </c>
      <c r="L395">
        <v>2</v>
      </c>
      <c r="M395">
        <v>1</v>
      </c>
    </row>
    <row r="396" spans="2:13">
      <c r="B396">
        <v>5</v>
      </c>
      <c r="C396">
        <v>5</v>
      </c>
      <c r="D396">
        <v>4</v>
      </c>
      <c r="E396">
        <v>1.2342850000000001</v>
      </c>
      <c r="F396">
        <v>37.513435999999999</v>
      </c>
      <c r="G396">
        <v>1.0185120000000001</v>
      </c>
      <c r="H396">
        <v>37.527299999999997</v>
      </c>
      <c r="I396">
        <v>77.451679999999996</v>
      </c>
      <c r="J396">
        <v>5.944E-2</v>
      </c>
      <c r="K396">
        <v>8</v>
      </c>
      <c r="L396">
        <v>2</v>
      </c>
      <c r="M396">
        <v>1</v>
      </c>
    </row>
    <row r="397" spans="2:13">
      <c r="B397">
        <v>8</v>
      </c>
      <c r="C397">
        <v>0</v>
      </c>
      <c r="D397">
        <v>3</v>
      </c>
      <c r="E397">
        <v>1.230513</v>
      </c>
      <c r="F397">
        <v>-1.4145E-2</v>
      </c>
      <c r="G397">
        <v>0.22365199999999999</v>
      </c>
      <c r="H397">
        <v>0.22409799999999999</v>
      </c>
      <c r="I397">
        <v>77.510720000000006</v>
      </c>
      <c r="J397">
        <v>0</v>
      </c>
      <c r="K397">
        <v>8</v>
      </c>
      <c r="L397">
        <v>1</v>
      </c>
      <c r="M397">
        <v>1</v>
      </c>
    </row>
    <row r="398" spans="2:13">
      <c r="B398">
        <v>9</v>
      </c>
      <c r="C398">
        <v>0</v>
      </c>
      <c r="D398">
        <v>0</v>
      </c>
      <c r="E398">
        <v>1.2332559999999999</v>
      </c>
      <c r="F398">
        <v>-31.789096000000001</v>
      </c>
      <c r="G398">
        <v>-0.97613000000000005</v>
      </c>
      <c r="H398">
        <v>31.804099999999998</v>
      </c>
      <c r="I398">
        <v>77.528400000000005</v>
      </c>
      <c r="J398">
        <v>2.1309999999999999E-2</v>
      </c>
      <c r="K398">
        <v>4</v>
      </c>
      <c r="L398">
        <v>2</v>
      </c>
      <c r="M398">
        <v>1</v>
      </c>
    </row>
    <row r="399" spans="2:13">
      <c r="B399">
        <v>7</v>
      </c>
      <c r="C399">
        <v>5</v>
      </c>
      <c r="D399">
        <v>2</v>
      </c>
      <c r="E399">
        <v>1.2278389999999999</v>
      </c>
      <c r="F399">
        <v>21.566925999999999</v>
      </c>
      <c r="G399">
        <v>0.76713399999999998</v>
      </c>
      <c r="H399">
        <v>21.5806</v>
      </c>
      <c r="I399">
        <v>77.711160000000007</v>
      </c>
      <c r="J399">
        <v>7.8189999999999996E-2</v>
      </c>
      <c r="K399">
        <v>16</v>
      </c>
      <c r="L399">
        <v>1</v>
      </c>
      <c r="M399">
        <v>1</v>
      </c>
    </row>
    <row r="400" spans="2:13">
      <c r="B400">
        <v>8</v>
      </c>
      <c r="C400">
        <v>0</v>
      </c>
      <c r="D400">
        <v>3</v>
      </c>
      <c r="E400">
        <v>1.230513</v>
      </c>
      <c r="F400">
        <v>5.372E-3</v>
      </c>
      <c r="G400">
        <v>0.224379</v>
      </c>
      <c r="H400">
        <v>0.224443</v>
      </c>
      <c r="I400">
        <v>77.733670000000004</v>
      </c>
      <c r="J400">
        <v>0</v>
      </c>
      <c r="K400">
        <v>8</v>
      </c>
      <c r="L400">
        <v>2</v>
      </c>
      <c r="M400">
        <v>1</v>
      </c>
    </row>
    <row r="401" spans="2:13">
      <c r="B401">
        <v>8</v>
      </c>
      <c r="C401">
        <v>4</v>
      </c>
      <c r="D401">
        <v>1</v>
      </c>
      <c r="E401">
        <v>1.226243</v>
      </c>
      <c r="F401">
        <v>2.7548910000000002</v>
      </c>
      <c r="G401">
        <v>0.245755</v>
      </c>
      <c r="H401">
        <v>2.7658299999999998</v>
      </c>
      <c r="I401">
        <v>77.831339999999997</v>
      </c>
      <c r="J401">
        <v>1.2800000000000001E-3</v>
      </c>
      <c r="K401">
        <v>16</v>
      </c>
      <c r="L401">
        <v>1</v>
      </c>
      <c r="M401">
        <v>1</v>
      </c>
    </row>
    <row r="402" spans="2:13">
      <c r="B402">
        <v>9</v>
      </c>
      <c r="C402">
        <v>1</v>
      </c>
      <c r="D402">
        <v>0</v>
      </c>
      <c r="E402">
        <v>1.2257130000000001</v>
      </c>
      <c r="F402">
        <v>29.581603000000001</v>
      </c>
      <c r="G402">
        <v>0.94244000000000006</v>
      </c>
      <c r="H402">
        <v>29.596599999999999</v>
      </c>
      <c r="I402">
        <v>77.871390000000005</v>
      </c>
      <c r="J402">
        <v>7.3279999999999998E-2</v>
      </c>
      <c r="K402">
        <v>8</v>
      </c>
      <c r="L402">
        <v>1</v>
      </c>
      <c r="M402">
        <v>1</v>
      </c>
    </row>
    <row r="403" spans="2:13">
      <c r="B403">
        <v>7</v>
      </c>
      <c r="C403">
        <v>5</v>
      </c>
      <c r="D403">
        <v>2</v>
      </c>
      <c r="E403">
        <v>1.2278389999999999</v>
      </c>
      <c r="F403">
        <v>21.587855000000001</v>
      </c>
      <c r="G403">
        <v>0.77027500000000004</v>
      </c>
      <c r="H403">
        <v>21.601600000000001</v>
      </c>
      <c r="I403">
        <v>77.934910000000002</v>
      </c>
      <c r="J403">
        <v>3.8980000000000001E-2</v>
      </c>
      <c r="K403">
        <v>16</v>
      </c>
      <c r="L403">
        <v>2</v>
      </c>
      <c r="M403">
        <v>1</v>
      </c>
    </row>
    <row r="404" spans="2:13">
      <c r="B404">
        <v>5</v>
      </c>
      <c r="C404">
        <v>3</v>
      </c>
      <c r="D404">
        <v>5</v>
      </c>
      <c r="E404">
        <v>1.224024</v>
      </c>
      <c r="F404">
        <v>-4.4128540000000003</v>
      </c>
      <c r="G404">
        <v>8.8155999999999998E-2</v>
      </c>
      <c r="H404">
        <v>4.4137300000000002</v>
      </c>
      <c r="I404">
        <v>77.999210000000005</v>
      </c>
      <c r="J404">
        <v>3.2499999999999999E-3</v>
      </c>
      <c r="K404">
        <v>16</v>
      </c>
      <c r="L404">
        <v>1</v>
      </c>
      <c r="M404">
        <v>1</v>
      </c>
    </row>
    <row r="405" spans="2:13">
      <c r="B405">
        <v>8</v>
      </c>
      <c r="C405">
        <v>4</v>
      </c>
      <c r="D405">
        <v>1</v>
      </c>
      <c r="E405">
        <v>1.226243</v>
      </c>
      <c r="F405">
        <v>2.774762</v>
      </c>
      <c r="G405">
        <v>0.24657699999999999</v>
      </c>
      <c r="H405">
        <v>2.7856999999999998</v>
      </c>
      <c r="I405">
        <v>78.055580000000006</v>
      </c>
      <c r="J405">
        <v>6.4999999999999997E-4</v>
      </c>
      <c r="K405">
        <v>16</v>
      </c>
      <c r="L405">
        <v>2</v>
      </c>
      <c r="M405">
        <v>1</v>
      </c>
    </row>
    <row r="406" spans="2:13">
      <c r="B406">
        <v>7</v>
      </c>
      <c r="C406">
        <v>4</v>
      </c>
      <c r="D406">
        <v>3</v>
      </c>
      <c r="E406">
        <v>1.22302</v>
      </c>
      <c r="F406">
        <v>-13.548081</v>
      </c>
      <c r="G406">
        <v>-0.30653000000000002</v>
      </c>
      <c r="H406">
        <v>13.551500000000001</v>
      </c>
      <c r="I406">
        <v>78.075410000000005</v>
      </c>
      <c r="J406">
        <v>3.0589999999999999E-2</v>
      </c>
      <c r="K406">
        <v>16</v>
      </c>
      <c r="L406">
        <v>1</v>
      </c>
      <c r="M406">
        <v>1</v>
      </c>
    </row>
    <row r="407" spans="2:13">
      <c r="B407">
        <v>8</v>
      </c>
      <c r="C407">
        <v>1</v>
      </c>
      <c r="D407">
        <v>3</v>
      </c>
      <c r="E407">
        <v>1.22302</v>
      </c>
      <c r="F407">
        <v>10.292163</v>
      </c>
      <c r="G407">
        <v>-0.173767</v>
      </c>
      <c r="H407">
        <v>10.2936</v>
      </c>
      <c r="I407">
        <v>78.075410000000005</v>
      </c>
      <c r="J407">
        <v>1.7649999999999999E-2</v>
      </c>
      <c r="K407">
        <v>16</v>
      </c>
      <c r="L407">
        <v>1</v>
      </c>
      <c r="M407">
        <v>1</v>
      </c>
    </row>
    <row r="408" spans="2:13">
      <c r="B408">
        <v>9</v>
      </c>
      <c r="C408">
        <v>1</v>
      </c>
      <c r="D408">
        <v>0</v>
      </c>
      <c r="E408">
        <v>1.2257130000000001</v>
      </c>
      <c r="F408">
        <v>29.603391999999999</v>
      </c>
      <c r="G408">
        <v>0.94636500000000001</v>
      </c>
      <c r="H408">
        <v>29.618500000000001</v>
      </c>
      <c r="I408">
        <v>78.095789999999994</v>
      </c>
      <c r="J408">
        <v>3.6519999999999997E-2</v>
      </c>
      <c r="K408">
        <v>8</v>
      </c>
      <c r="L408">
        <v>2</v>
      </c>
      <c r="M408">
        <v>1</v>
      </c>
    </row>
    <row r="409" spans="2:13">
      <c r="B409">
        <v>3</v>
      </c>
      <c r="C409">
        <v>2</v>
      </c>
      <c r="D409">
        <v>6</v>
      </c>
      <c r="E409">
        <v>1.2223919999999999</v>
      </c>
      <c r="F409">
        <v>-10.782787000000001</v>
      </c>
      <c r="G409">
        <v>-0.71277299999999999</v>
      </c>
      <c r="H409">
        <v>10.8063</v>
      </c>
      <c r="I409">
        <v>78.12312</v>
      </c>
      <c r="J409">
        <v>1.9429999999999999E-2</v>
      </c>
      <c r="K409">
        <v>16</v>
      </c>
      <c r="L409">
        <v>1</v>
      </c>
      <c r="M409">
        <v>1</v>
      </c>
    </row>
    <row r="410" spans="2:13">
      <c r="B410">
        <v>5</v>
      </c>
      <c r="C410">
        <v>3</v>
      </c>
      <c r="D410">
        <v>5</v>
      </c>
      <c r="E410">
        <v>1.224024</v>
      </c>
      <c r="F410">
        <v>-4.3943459999999996</v>
      </c>
      <c r="G410">
        <v>8.8285000000000002E-2</v>
      </c>
      <c r="H410">
        <v>4.3952299999999997</v>
      </c>
      <c r="I410">
        <v>78.224119999999999</v>
      </c>
      <c r="J410">
        <v>1.6000000000000001E-3</v>
      </c>
      <c r="K410">
        <v>16</v>
      </c>
      <c r="L410">
        <v>2</v>
      </c>
      <c r="M410">
        <v>1</v>
      </c>
    </row>
    <row r="411" spans="2:13">
      <c r="B411">
        <v>7</v>
      </c>
      <c r="C411">
        <v>4</v>
      </c>
      <c r="D411">
        <v>3</v>
      </c>
      <c r="E411">
        <v>1.22302</v>
      </c>
      <c r="F411">
        <v>-13.568182999999999</v>
      </c>
      <c r="G411">
        <v>-0.30765700000000001</v>
      </c>
      <c r="H411">
        <v>13.5717</v>
      </c>
      <c r="I411">
        <v>78.300629999999998</v>
      </c>
      <c r="J411">
        <v>1.5270000000000001E-2</v>
      </c>
      <c r="K411">
        <v>16</v>
      </c>
      <c r="L411">
        <v>2</v>
      </c>
      <c r="M411">
        <v>1</v>
      </c>
    </row>
    <row r="412" spans="2:13">
      <c r="B412">
        <v>8</v>
      </c>
      <c r="C412">
        <v>1</v>
      </c>
      <c r="D412">
        <v>3</v>
      </c>
      <c r="E412">
        <v>1.22302</v>
      </c>
      <c r="F412">
        <v>10.273080999999999</v>
      </c>
      <c r="G412">
        <v>-0.17424600000000001</v>
      </c>
      <c r="H412">
        <v>10.2746</v>
      </c>
      <c r="I412">
        <v>78.300629999999998</v>
      </c>
      <c r="J412">
        <v>8.7500000000000008E-3</v>
      </c>
      <c r="K412">
        <v>16</v>
      </c>
      <c r="L412">
        <v>2</v>
      </c>
      <c r="M412">
        <v>1</v>
      </c>
    </row>
    <row r="413" spans="2:13">
      <c r="B413">
        <v>3</v>
      </c>
      <c r="C413">
        <v>2</v>
      </c>
      <c r="D413">
        <v>6</v>
      </c>
      <c r="E413">
        <v>1.2223919999999999</v>
      </c>
      <c r="F413">
        <v>-10.802237</v>
      </c>
      <c r="G413">
        <v>-0.71564899999999998</v>
      </c>
      <c r="H413">
        <v>10.825900000000001</v>
      </c>
      <c r="I413">
        <v>78.348529999999997</v>
      </c>
      <c r="J413">
        <v>9.7099999999999999E-3</v>
      </c>
      <c r="K413">
        <v>16</v>
      </c>
      <c r="L413">
        <v>2</v>
      </c>
      <c r="M413">
        <v>1</v>
      </c>
    </row>
    <row r="414" spans="2:13">
      <c r="B414">
        <v>6</v>
      </c>
      <c r="C414">
        <v>4</v>
      </c>
      <c r="D414">
        <v>4</v>
      </c>
      <c r="E414">
        <v>1.2192989999999999</v>
      </c>
      <c r="F414">
        <v>30.448423999999999</v>
      </c>
      <c r="G414">
        <v>0.94610499999999997</v>
      </c>
      <c r="H414">
        <v>30.463100000000001</v>
      </c>
      <c r="I414">
        <v>78.359229999999997</v>
      </c>
      <c r="J414">
        <v>0.15365999999999999</v>
      </c>
      <c r="K414">
        <v>16</v>
      </c>
      <c r="L414">
        <v>1</v>
      </c>
      <c r="M414">
        <v>1</v>
      </c>
    </row>
    <row r="415" spans="2:13">
      <c r="B415">
        <v>9</v>
      </c>
      <c r="C415">
        <v>0</v>
      </c>
      <c r="D415">
        <v>1</v>
      </c>
      <c r="E415">
        <v>1.2188270000000001</v>
      </c>
      <c r="F415">
        <v>-3.524019</v>
      </c>
      <c r="G415">
        <v>-0.19355</v>
      </c>
      <c r="H415">
        <v>3.5293299999999999</v>
      </c>
      <c r="I415">
        <v>78.395359999999997</v>
      </c>
      <c r="J415">
        <v>1.0300000000000001E-3</v>
      </c>
      <c r="K415">
        <v>8</v>
      </c>
      <c r="L415">
        <v>1</v>
      </c>
      <c r="M415">
        <v>1</v>
      </c>
    </row>
    <row r="416" spans="2:13">
      <c r="B416">
        <v>6</v>
      </c>
      <c r="C416">
        <v>4</v>
      </c>
      <c r="D416">
        <v>4</v>
      </c>
      <c r="E416">
        <v>1.2192989999999999</v>
      </c>
      <c r="F416">
        <v>30.469743999999999</v>
      </c>
      <c r="G416">
        <v>0.95006100000000004</v>
      </c>
      <c r="H416">
        <v>30.4846</v>
      </c>
      <c r="I416">
        <v>78.585599999999999</v>
      </c>
      <c r="J416">
        <v>7.6579999999999995E-2</v>
      </c>
      <c r="K416">
        <v>16</v>
      </c>
      <c r="L416">
        <v>2</v>
      </c>
      <c r="M416">
        <v>1</v>
      </c>
    </row>
    <row r="417" spans="2:13">
      <c r="B417">
        <v>9</v>
      </c>
      <c r="C417">
        <v>0</v>
      </c>
      <c r="D417">
        <v>1</v>
      </c>
      <c r="E417">
        <v>1.2188270000000001</v>
      </c>
      <c r="F417">
        <v>-3.5437530000000002</v>
      </c>
      <c r="G417">
        <v>-0.19415399999999999</v>
      </c>
      <c r="H417">
        <v>3.5490699999999999</v>
      </c>
      <c r="I417">
        <v>78.621870000000001</v>
      </c>
      <c r="J417">
        <v>5.1999999999999995E-4</v>
      </c>
      <c r="K417">
        <v>8</v>
      </c>
      <c r="L417">
        <v>2</v>
      </c>
      <c r="M417">
        <v>1</v>
      </c>
    </row>
    <row r="418" spans="2:13">
      <c r="B418">
        <v>7</v>
      </c>
      <c r="C418">
        <v>2</v>
      </c>
      <c r="D418">
        <v>4</v>
      </c>
      <c r="E418">
        <v>1.212008</v>
      </c>
      <c r="F418">
        <v>-29.134520999999999</v>
      </c>
      <c r="G418">
        <v>-0.88348099999999996</v>
      </c>
      <c r="H418">
        <v>29.1479</v>
      </c>
      <c r="I418">
        <v>78.922190000000001</v>
      </c>
      <c r="J418">
        <v>0.13905000000000001</v>
      </c>
      <c r="K418">
        <v>16</v>
      </c>
      <c r="L418">
        <v>1</v>
      </c>
      <c r="M418">
        <v>1</v>
      </c>
    </row>
    <row r="419" spans="2:13">
      <c r="B419">
        <v>9</v>
      </c>
      <c r="C419">
        <v>1</v>
      </c>
      <c r="D419">
        <v>1</v>
      </c>
      <c r="E419">
        <v>1.2115450000000001</v>
      </c>
      <c r="F419">
        <v>1.5783290000000001</v>
      </c>
      <c r="G419">
        <v>0.187274</v>
      </c>
      <c r="H419">
        <v>1.5893999999999999</v>
      </c>
      <c r="I419">
        <v>78.958240000000004</v>
      </c>
      <c r="J419">
        <v>4.0999999999999999E-4</v>
      </c>
      <c r="K419">
        <v>16</v>
      </c>
      <c r="L419">
        <v>1</v>
      </c>
      <c r="M419">
        <v>1</v>
      </c>
    </row>
    <row r="420" spans="2:13">
      <c r="B420">
        <v>6</v>
      </c>
      <c r="C420">
        <v>0</v>
      </c>
      <c r="D420">
        <v>5</v>
      </c>
      <c r="E420">
        <v>1.2094039999999999</v>
      </c>
      <c r="F420">
        <v>18.067064999999999</v>
      </c>
      <c r="G420">
        <v>0.310284</v>
      </c>
      <c r="H420">
        <v>18.069700000000001</v>
      </c>
      <c r="I420">
        <v>79.125439999999998</v>
      </c>
      <c r="J420">
        <v>2.6610000000000002E-2</v>
      </c>
      <c r="K420">
        <v>8</v>
      </c>
      <c r="L420">
        <v>1</v>
      </c>
      <c r="M420">
        <v>1</v>
      </c>
    </row>
    <row r="421" spans="2:13">
      <c r="B421">
        <v>7</v>
      </c>
      <c r="C421">
        <v>2</v>
      </c>
      <c r="D421">
        <v>4</v>
      </c>
      <c r="E421">
        <v>1.212008</v>
      </c>
      <c r="F421">
        <v>-29.155574000000001</v>
      </c>
      <c r="G421">
        <v>-0.88715200000000005</v>
      </c>
      <c r="H421">
        <v>29.1691</v>
      </c>
      <c r="I421">
        <v>79.150829999999999</v>
      </c>
      <c r="J421">
        <v>6.9309999999999997E-2</v>
      </c>
      <c r="K421">
        <v>16</v>
      </c>
      <c r="L421">
        <v>2</v>
      </c>
      <c r="M421">
        <v>1</v>
      </c>
    </row>
    <row r="422" spans="2:13">
      <c r="B422">
        <v>9</v>
      </c>
      <c r="C422">
        <v>1</v>
      </c>
      <c r="D422">
        <v>1</v>
      </c>
      <c r="E422">
        <v>1.2115450000000001</v>
      </c>
      <c r="F422">
        <v>1.5979639999999999</v>
      </c>
      <c r="G422">
        <v>0.18784300000000001</v>
      </c>
      <c r="H422">
        <v>1.60897</v>
      </c>
      <c r="I422">
        <v>79.187029999999993</v>
      </c>
      <c r="J422">
        <v>2.1000000000000001E-4</v>
      </c>
      <c r="K422">
        <v>16</v>
      </c>
      <c r="L422">
        <v>2</v>
      </c>
      <c r="M422">
        <v>1</v>
      </c>
    </row>
    <row r="423" spans="2:13">
      <c r="B423">
        <v>6</v>
      </c>
      <c r="C423">
        <v>0</v>
      </c>
      <c r="D423">
        <v>5</v>
      </c>
      <c r="E423">
        <v>1.2094039999999999</v>
      </c>
      <c r="F423">
        <v>18.086842000000001</v>
      </c>
      <c r="G423">
        <v>0.31146000000000001</v>
      </c>
      <c r="H423">
        <v>18.089500000000001</v>
      </c>
      <c r="I423">
        <v>79.354910000000004</v>
      </c>
      <c r="J423">
        <v>1.3270000000000001E-2</v>
      </c>
      <c r="K423">
        <v>8</v>
      </c>
      <c r="L423">
        <v>2</v>
      </c>
      <c r="M423">
        <v>1</v>
      </c>
    </row>
    <row r="424" spans="2:13">
      <c r="B424">
        <v>7</v>
      </c>
      <c r="C424">
        <v>6</v>
      </c>
      <c r="D424">
        <v>0</v>
      </c>
      <c r="E424">
        <v>1.2038880000000001</v>
      </c>
      <c r="F424">
        <v>-26.072330000000001</v>
      </c>
      <c r="G424">
        <v>-0.86283100000000001</v>
      </c>
      <c r="H424">
        <v>26.086600000000001</v>
      </c>
      <c r="I424">
        <v>79.55986</v>
      </c>
      <c r="J424">
        <v>5.4980000000000001E-2</v>
      </c>
      <c r="K424">
        <v>8</v>
      </c>
      <c r="L424">
        <v>1</v>
      </c>
      <c r="M424">
        <v>1</v>
      </c>
    </row>
    <row r="425" spans="2:13">
      <c r="B425">
        <v>9</v>
      </c>
      <c r="C425">
        <v>2</v>
      </c>
      <c r="D425">
        <v>0</v>
      </c>
      <c r="E425">
        <v>1.2038880000000001</v>
      </c>
      <c r="F425">
        <v>-27.644085</v>
      </c>
      <c r="G425">
        <v>-0.89368499999999995</v>
      </c>
      <c r="H425">
        <v>27.6585</v>
      </c>
      <c r="I425">
        <v>79.55986</v>
      </c>
      <c r="J425">
        <v>6.1809999999999997E-2</v>
      </c>
      <c r="K425">
        <v>8</v>
      </c>
      <c r="L425">
        <v>1</v>
      </c>
      <c r="M425">
        <v>1</v>
      </c>
    </row>
    <row r="426" spans="2:13">
      <c r="B426">
        <v>6</v>
      </c>
      <c r="C426">
        <v>1</v>
      </c>
      <c r="D426">
        <v>5</v>
      </c>
      <c r="E426">
        <v>1.202288</v>
      </c>
      <c r="F426">
        <v>-6.1670249999999998</v>
      </c>
      <c r="G426">
        <v>-0.23097000000000001</v>
      </c>
      <c r="H426">
        <v>6.1713500000000003</v>
      </c>
      <c r="I426">
        <v>79.686930000000004</v>
      </c>
      <c r="J426">
        <v>6.1399999999999996E-3</v>
      </c>
      <c r="K426">
        <v>16</v>
      </c>
      <c r="L426">
        <v>1</v>
      </c>
      <c r="M426">
        <v>1</v>
      </c>
    </row>
    <row r="427" spans="2:13">
      <c r="B427">
        <v>8</v>
      </c>
      <c r="C427">
        <v>2</v>
      </c>
      <c r="D427">
        <v>3</v>
      </c>
      <c r="E427">
        <v>1.201336</v>
      </c>
      <c r="F427">
        <v>-8.7920999999999996</v>
      </c>
      <c r="G427">
        <v>0.17997199999999999</v>
      </c>
      <c r="H427">
        <v>8.7939399999999992</v>
      </c>
      <c r="I427">
        <v>79.762690000000006</v>
      </c>
      <c r="J427">
        <v>1.2449999999999999E-2</v>
      </c>
      <c r="K427">
        <v>16</v>
      </c>
      <c r="L427">
        <v>1</v>
      </c>
      <c r="M427">
        <v>1</v>
      </c>
    </row>
    <row r="428" spans="2:13">
      <c r="B428">
        <v>7</v>
      </c>
      <c r="C428">
        <v>6</v>
      </c>
      <c r="D428">
        <v>0</v>
      </c>
      <c r="E428">
        <v>1.2038880000000001</v>
      </c>
      <c r="F428">
        <v>-26.093755000000002</v>
      </c>
      <c r="G428">
        <v>-0.86640499999999998</v>
      </c>
      <c r="H428">
        <v>26.1081</v>
      </c>
      <c r="I428">
        <v>79.791110000000003</v>
      </c>
      <c r="J428">
        <v>2.741E-2</v>
      </c>
      <c r="K428">
        <v>8</v>
      </c>
      <c r="L428">
        <v>2</v>
      </c>
      <c r="M428">
        <v>1</v>
      </c>
    </row>
    <row r="429" spans="2:13">
      <c r="B429">
        <v>9</v>
      </c>
      <c r="C429">
        <v>2</v>
      </c>
      <c r="D429">
        <v>0</v>
      </c>
      <c r="E429">
        <v>1.2038880000000001</v>
      </c>
      <c r="F429">
        <v>-27.665619</v>
      </c>
      <c r="G429">
        <v>-0.89738799999999996</v>
      </c>
      <c r="H429">
        <v>27.680199999999999</v>
      </c>
      <c r="I429">
        <v>79.791110000000003</v>
      </c>
      <c r="J429">
        <v>3.0810000000000001E-2</v>
      </c>
      <c r="K429">
        <v>8</v>
      </c>
      <c r="L429">
        <v>2</v>
      </c>
      <c r="M429">
        <v>1</v>
      </c>
    </row>
    <row r="430" spans="2:13">
      <c r="B430">
        <v>4</v>
      </c>
      <c r="C430">
        <v>0</v>
      </c>
      <c r="D430">
        <v>6</v>
      </c>
      <c r="E430">
        <v>1.2007410000000001</v>
      </c>
      <c r="F430">
        <v>17.200818000000002</v>
      </c>
      <c r="G430">
        <v>0.70183499999999999</v>
      </c>
      <c r="H430">
        <v>17.2151</v>
      </c>
      <c r="I430">
        <v>79.810130000000001</v>
      </c>
      <c r="J430">
        <v>2.383E-2</v>
      </c>
      <c r="K430">
        <v>8</v>
      </c>
      <c r="L430">
        <v>1</v>
      </c>
      <c r="M430">
        <v>1</v>
      </c>
    </row>
    <row r="431" spans="2:13">
      <c r="B431">
        <v>6</v>
      </c>
      <c r="C431">
        <v>1</v>
      </c>
      <c r="D431">
        <v>5</v>
      </c>
      <c r="E431">
        <v>1.202288</v>
      </c>
      <c r="F431">
        <v>-6.1862159999999999</v>
      </c>
      <c r="G431">
        <v>-0.231762</v>
      </c>
      <c r="H431">
        <v>6.1905599999999996</v>
      </c>
      <c r="I431">
        <v>79.918710000000004</v>
      </c>
      <c r="J431">
        <v>3.0699999999999998E-3</v>
      </c>
      <c r="K431">
        <v>16</v>
      </c>
      <c r="L431">
        <v>2</v>
      </c>
      <c r="M431">
        <v>1</v>
      </c>
    </row>
    <row r="432" spans="2:13">
      <c r="B432">
        <v>8</v>
      </c>
      <c r="C432">
        <v>2</v>
      </c>
      <c r="D432">
        <v>3</v>
      </c>
      <c r="E432">
        <v>1.201336</v>
      </c>
      <c r="F432">
        <v>-8.7730390000000007</v>
      </c>
      <c r="G432">
        <v>0.180477</v>
      </c>
      <c r="H432">
        <v>8.7749000000000006</v>
      </c>
      <c r="I432">
        <v>79.994780000000006</v>
      </c>
      <c r="J432">
        <v>6.1700000000000001E-3</v>
      </c>
      <c r="K432">
        <v>16</v>
      </c>
      <c r="L432">
        <v>2</v>
      </c>
      <c r="M432">
        <v>1</v>
      </c>
    </row>
    <row r="433" spans="2:13">
      <c r="B433">
        <v>4</v>
      </c>
      <c r="C433">
        <v>0</v>
      </c>
      <c r="D433">
        <v>6</v>
      </c>
      <c r="E433">
        <v>1.2007410000000001</v>
      </c>
      <c r="F433">
        <v>17.220386999999999</v>
      </c>
      <c r="G433">
        <v>0.70469400000000004</v>
      </c>
      <c r="H433">
        <v>17.2348</v>
      </c>
      <c r="I433">
        <v>80.042410000000004</v>
      </c>
      <c r="J433">
        <v>1.189E-2</v>
      </c>
      <c r="K433">
        <v>8</v>
      </c>
      <c r="L433">
        <v>2</v>
      </c>
      <c r="M433">
        <v>1</v>
      </c>
    </row>
    <row r="434" spans="2:13">
      <c r="B434">
        <v>4</v>
      </c>
      <c r="C434">
        <v>1</v>
      </c>
      <c r="D434">
        <v>6</v>
      </c>
      <c r="E434">
        <v>1.1937759999999999</v>
      </c>
      <c r="F434">
        <v>-7.1199719999999997</v>
      </c>
      <c r="G434">
        <v>-0.66372900000000001</v>
      </c>
      <c r="H434">
        <v>7.1508399999999996</v>
      </c>
      <c r="I434">
        <v>80.370410000000007</v>
      </c>
      <c r="J434">
        <v>8.1300000000000001E-3</v>
      </c>
      <c r="K434">
        <v>16</v>
      </c>
      <c r="L434">
        <v>1</v>
      </c>
      <c r="M434">
        <v>1</v>
      </c>
    </row>
    <row r="435" spans="2:13">
      <c r="B435">
        <v>4</v>
      </c>
      <c r="C435">
        <v>1</v>
      </c>
      <c r="D435">
        <v>6</v>
      </c>
      <c r="E435">
        <v>1.1937759999999999</v>
      </c>
      <c r="F435">
        <v>-7.1391429999999998</v>
      </c>
      <c r="G435">
        <v>-0.66639099999999996</v>
      </c>
      <c r="H435">
        <v>7.1701800000000002</v>
      </c>
      <c r="I435">
        <v>80.605019999999996</v>
      </c>
      <c r="J435">
        <v>4.0699999999999998E-3</v>
      </c>
      <c r="K435">
        <v>16</v>
      </c>
      <c r="L435">
        <v>2</v>
      </c>
      <c r="M435">
        <v>1</v>
      </c>
    </row>
    <row r="436" spans="2:13">
      <c r="B436">
        <v>7</v>
      </c>
      <c r="C436">
        <v>6</v>
      </c>
      <c r="D436">
        <v>1</v>
      </c>
      <c r="E436">
        <v>1.190455</v>
      </c>
      <c r="F436">
        <v>-13.454369</v>
      </c>
      <c r="G436">
        <v>-0.32844000000000001</v>
      </c>
      <c r="H436">
        <v>13.458399999999999</v>
      </c>
      <c r="I436">
        <v>80.640659999999997</v>
      </c>
      <c r="J436">
        <v>2.8670000000000001E-2</v>
      </c>
      <c r="K436">
        <v>16</v>
      </c>
      <c r="L436">
        <v>1</v>
      </c>
      <c r="M436">
        <v>1</v>
      </c>
    </row>
    <row r="437" spans="2:13">
      <c r="B437">
        <v>9</v>
      </c>
      <c r="C437">
        <v>2</v>
      </c>
      <c r="D437">
        <v>1</v>
      </c>
      <c r="E437">
        <v>1.190455</v>
      </c>
      <c r="F437">
        <v>-5.3274340000000002</v>
      </c>
      <c r="G437">
        <v>-0.21937100000000001</v>
      </c>
      <c r="H437">
        <v>5.33195</v>
      </c>
      <c r="I437">
        <v>80.640659999999997</v>
      </c>
      <c r="J437">
        <v>4.4999999999999997E-3</v>
      </c>
      <c r="K437">
        <v>16</v>
      </c>
      <c r="L437">
        <v>1</v>
      </c>
      <c r="M437">
        <v>1</v>
      </c>
    </row>
    <row r="438" spans="2:13">
      <c r="B438">
        <v>7</v>
      </c>
      <c r="C438">
        <v>6</v>
      </c>
      <c r="D438">
        <v>1</v>
      </c>
      <c r="E438">
        <v>1.190455</v>
      </c>
      <c r="F438">
        <v>-13.474705999999999</v>
      </c>
      <c r="G438">
        <v>-0.32966600000000001</v>
      </c>
      <c r="H438">
        <v>13.4787</v>
      </c>
      <c r="I438">
        <v>80.876390000000001</v>
      </c>
      <c r="J438">
        <v>1.4319999999999999E-2</v>
      </c>
      <c r="K438">
        <v>16</v>
      </c>
      <c r="L438">
        <v>2</v>
      </c>
      <c r="M438">
        <v>1</v>
      </c>
    </row>
    <row r="439" spans="2:13">
      <c r="B439">
        <v>9</v>
      </c>
      <c r="C439">
        <v>2</v>
      </c>
      <c r="D439">
        <v>1</v>
      </c>
      <c r="E439">
        <v>1.190455</v>
      </c>
      <c r="F439">
        <v>-5.3471890000000002</v>
      </c>
      <c r="G439">
        <v>-0.220086</v>
      </c>
      <c r="H439">
        <v>5.3517200000000003</v>
      </c>
      <c r="I439">
        <v>80.876390000000001</v>
      </c>
      <c r="J439">
        <v>2.2599999999999999E-3</v>
      </c>
      <c r="K439">
        <v>16</v>
      </c>
      <c r="L439">
        <v>2</v>
      </c>
      <c r="M439">
        <v>1</v>
      </c>
    </row>
    <row r="440" spans="2:13">
      <c r="B440">
        <v>3</v>
      </c>
      <c r="C440">
        <v>3</v>
      </c>
      <c r="D440">
        <v>6</v>
      </c>
      <c r="E440">
        <v>1.186931</v>
      </c>
      <c r="F440">
        <v>11.868143999999999</v>
      </c>
      <c r="G440">
        <v>0.73328499999999996</v>
      </c>
      <c r="H440">
        <v>11.8908</v>
      </c>
      <c r="I440">
        <v>80.929770000000005</v>
      </c>
      <c r="J440">
        <v>1.1129999999999999E-2</v>
      </c>
      <c r="K440">
        <v>8</v>
      </c>
      <c r="L440">
        <v>1</v>
      </c>
      <c r="M440">
        <v>1</v>
      </c>
    </row>
    <row r="441" spans="2:13">
      <c r="B441">
        <v>8</v>
      </c>
      <c r="C441">
        <v>4</v>
      </c>
      <c r="D441">
        <v>2</v>
      </c>
      <c r="E441">
        <v>1.1851020000000001</v>
      </c>
      <c r="F441">
        <v>2.4504790000000001</v>
      </c>
      <c r="G441">
        <v>0.63689799999999996</v>
      </c>
      <c r="H441">
        <v>2.5318900000000002</v>
      </c>
      <c r="I441">
        <v>81.080699999999993</v>
      </c>
      <c r="J441">
        <v>1.01E-3</v>
      </c>
      <c r="K441">
        <v>16</v>
      </c>
      <c r="L441">
        <v>1</v>
      </c>
      <c r="M441">
        <v>1</v>
      </c>
    </row>
    <row r="442" spans="2:13">
      <c r="B442">
        <v>3</v>
      </c>
      <c r="C442">
        <v>3</v>
      </c>
      <c r="D442">
        <v>6</v>
      </c>
      <c r="E442">
        <v>1.186931</v>
      </c>
      <c r="F442">
        <v>11.887606</v>
      </c>
      <c r="G442">
        <v>0.73625399999999996</v>
      </c>
      <c r="H442">
        <v>11.910399999999999</v>
      </c>
      <c r="I442">
        <v>81.166709999999995</v>
      </c>
      <c r="J442">
        <v>5.5599999999999998E-3</v>
      </c>
      <c r="K442">
        <v>8</v>
      </c>
      <c r="L442">
        <v>2</v>
      </c>
      <c r="M442">
        <v>1</v>
      </c>
    </row>
    <row r="443" spans="2:13">
      <c r="B443">
        <v>8</v>
      </c>
      <c r="C443">
        <v>4</v>
      </c>
      <c r="D443">
        <v>2</v>
      </c>
      <c r="E443">
        <v>1.1851020000000001</v>
      </c>
      <c r="F443">
        <v>2.470405</v>
      </c>
      <c r="G443">
        <v>0.63941000000000003</v>
      </c>
      <c r="H443">
        <v>2.5518100000000001</v>
      </c>
      <c r="I443">
        <v>81.318280000000001</v>
      </c>
      <c r="J443">
        <v>5.1000000000000004E-4</v>
      </c>
      <c r="K443">
        <v>16</v>
      </c>
      <c r="L443">
        <v>2</v>
      </c>
      <c r="M443">
        <v>1</v>
      </c>
    </row>
    <row r="444" spans="2:13">
      <c r="B444">
        <v>6</v>
      </c>
      <c r="C444">
        <v>2</v>
      </c>
      <c r="D444">
        <v>5</v>
      </c>
      <c r="E444">
        <v>1.18167</v>
      </c>
      <c r="F444">
        <v>1.4603699999999999</v>
      </c>
      <c r="G444">
        <v>0.160964</v>
      </c>
      <c r="H444">
        <v>1.4692099999999999</v>
      </c>
      <c r="I444">
        <v>81.365650000000002</v>
      </c>
      <c r="J444">
        <v>3.4000000000000002E-4</v>
      </c>
      <c r="K444">
        <v>16</v>
      </c>
      <c r="L444">
        <v>1</v>
      </c>
      <c r="M444">
        <v>1</v>
      </c>
    </row>
    <row r="445" spans="2:13">
      <c r="B445">
        <v>6</v>
      </c>
      <c r="C445">
        <v>2</v>
      </c>
      <c r="D445">
        <v>5</v>
      </c>
      <c r="E445">
        <v>1.18167</v>
      </c>
      <c r="F445">
        <v>1.4791460000000001</v>
      </c>
      <c r="G445">
        <v>0.16143199999999999</v>
      </c>
      <c r="H445">
        <v>1.48793</v>
      </c>
      <c r="I445">
        <v>81.604429999999994</v>
      </c>
      <c r="J445">
        <v>1.7000000000000001E-4</v>
      </c>
      <c r="K445">
        <v>16</v>
      </c>
      <c r="L445">
        <v>2</v>
      </c>
      <c r="M445">
        <v>1</v>
      </c>
    </row>
    <row r="446" spans="2:13">
      <c r="B446">
        <v>9</v>
      </c>
      <c r="C446">
        <v>0</v>
      </c>
      <c r="D446">
        <v>2</v>
      </c>
      <c r="E446">
        <v>1.178404</v>
      </c>
      <c r="F446">
        <v>-25.399187000000001</v>
      </c>
      <c r="G446">
        <v>-0.83455800000000002</v>
      </c>
      <c r="H446">
        <v>25.4129</v>
      </c>
      <c r="I446">
        <v>81.638959999999997</v>
      </c>
      <c r="J446">
        <v>5.0189999999999999E-2</v>
      </c>
      <c r="K446">
        <v>8</v>
      </c>
      <c r="L446">
        <v>1</v>
      </c>
      <c r="M446">
        <v>1</v>
      </c>
    </row>
    <row r="447" spans="2:13">
      <c r="B447">
        <v>7</v>
      </c>
      <c r="C447">
        <v>3</v>
      </c>
      <c r="D447">
        <v>4</v>
      </c>
      <c r="E447">
        <v>1.1774169999999999</v>
      </c>
      <c r="F447">
        <v>26.443653000000001</v>
      </c>
      <c r="G447">
        <v>0.87094000000000005</v>
      </c>
      <c r="H447">
        <v>26.457999999999998</v>
      </c>
      <c r="I447">
        <v>81.721909999999994</v>
      </c>
      <c r="J447">
        <v>0.10866000000000001</v>
      </c>
      <c r="K447">
        <v>16</v>
      </c>
      <c r="L447">
        <v>1</v>
      </c>
      <c r="M447">
        <v>1</v>
      </c>
    </row>
    <row r="448" spans="2:13">
      <c r="B448">
        <v>8</v>
      </c>
      <c r="C448">
        <v>5</v>
      </c>
      <c r="D448">
        <v>0</v>
      </c>
      <c r="E448">
        <v>1.176523</v>
      </c>
      <c r="F448">
        <v>-17.523610000000001</v>
      </c>
      <c r="G448">
        <v>-0.798628</v>
      </c>
      <c r="H448">
        <v>17.541799999999999</v>
      </c>
      <c r="I448">
        <v>81.797229999999999</v>
      </c>
      <c r="J448">
        <v>2.385E-2</v>
      </c>
      <c r="K448">
        <v>8</v>
      </c>
      <c r="L448">
        <v>1</v>
      </c>
      <c r="M448">
        <v>1</v>
      </c>
    </row>
    <row r="449" spans="2:13">
      <c r="B449">
        <v>9</v>
      </c>
      <c r="C449">
        <v>0</v>
      </c>
      <c r="D449">
        <v>2</v>
      </c>
      <c r="E449">
        <v>1.178404</v>
      </c>
      <c r="F449">
        <v>-25.420318999999999</v>
      </c>
      <c r="G449">
        <v>-0.83800799999999998</v>
      </c>
      <c r="H449">
        <v>25.434100000000001</v>
      </c>
      <c r="I449">
        <v>81.878900000000002</v>
      </c>
      <c r="J449">
        <v>2.503E-2</v>
      </c>
      <c r="K449">
        <v>8</v>
      </c>
      <c r="L449">
        <v>2</v>
      </c>
      <c r="M449">
        <v>1</v>
      </c>
    </row>
    <row r="450" spans="2:13">
      <c r="B450">
        <v>5</v>
      </c>
      <c r="C450">
        <v>4</v>
      </c>
      <c r="D450">
        <v>5</v>
      </c>
      <c r="E450">
        <v>1.1750290000000001</v>
      </c>
      <c r="F450">
        <v>3.4179210000000002</v>
      </c>
      <c r="G450">
        <v>-7.2220000000000006E-2</v>
      </c>
      <c r="H450">
        <v>3.4186800000000002</v>
      </c>
      <c r="I450">
        <v>81.923500000000004</v>
      </c>
      <c r="J450">
        <v>1.81E-3</v>
      </c>
      <c r="K450">
        <v>16</v>
      </c>
      <c r="L450">
        <v>1</v>
      </c>
      <c r="M450">
        <v>1</v>
      </c>
    </row>
    <row r="451" spans="2:13">
      <c r="B451">
        <v>7</v>
      </c>
      <c r="C451">
        <v>3</v>
      </c>
      <c r="D451">
        <v>4</v>
      </c>
      <c r="E451">
        <v>1.1774169999999999</v>
      </c>
      <c r="F451">
        <v>26.464524000000001</v>
      </c>
      <c r="G451">
        <v>0.87455000000000005</v>
      </c>
      <c r="H451">
        <v>26.478999999999999</v>
      </c>
      <c r="I451">
        <v>81.962199999999996</v>
      </c>
      <c r="J451">
        <v>5.4190000000000002E-2</v>
      </c>
      <c r="K451">
        <v>16</v>
      </c>
      <c r="L451">
        <v>2</v>
      </c>
      <c r="M451">
        <v>1</v>
      </c>
    </row>
    <row r="452" spans="2:13">
      <c r="B452">
        <v>6</v>
      </c>
      <c r="C452">
        <v>6</v>
      </c>
      <c r="D452">
        <v>3</v>
      </c>
      <c r="E452">
        <v>1.1741410000000001</v>
      </c>
      <c r="F452">
        <v>11.755703</v>
      </c>
      <c r="G452">
        <v>0.33410899999999999</v>
      </c>
      <c r="H452">
        <v>11.760400000000001</v>
      </c>
      <c r="I452">
        <v>81.998779999999996</v>
      </c>
      <c r="J452">
        <v>1.068E-2</v>
      </c>
      <c r="K452">
        <v>8</v>
      </c>
      <c r="L452">
        <v>1</v>
      </c>
      <c r="M452">
        <v>1</v>
      </c>
    </row>
    <row r="453" spans="2:13">
      <c r="B453">
        <v>8</v>
      </c>
      <c r="C453">
        <v>5</v>
      </c>
      <c r="D453">
        <v>0</v>
      </c>
      <c r="E453">
        <v>1.176523</v>
      </c>
      <c r="F453">
        <v>-17.544554000000002</v>
      </c>
      <c r="G453">
        <v>-0.80189500000000002</v>
      </c>
      <c r="H453">
        <v>17.562899999999999</v>
      </c>
      <c r="I453">
        <v>82.037840000000003</v>
      </c>
      <c r="J453">
        <v>1.1900000000000001E-2</v>
      </c>
      <c r="K453">
        <v>8</v>
      </c>
      <c r="L453">
        <v>2</v>
      </c>
      <c r="M453">
        <v>1</v>
      </c>
    </row>
    <row r="454" spans="2:13">
      <c r="B454">
        <v>4</v>
      </c>
      <c r="C454">
        <v>2</v>
      </c>
      <c r="D454">
        <v>6</v>
      </c>
      <c r="E454">
        <v>1.173586</v>
      </c>
      <c r="F454">
        <v>11.233549</v>
      </c>
      <c r="G454">
        <v>0.71190299999999995</v>
      </c>
      <c r="H454">
        <v>11.2561</v>
      </c>
      <c r="I454">
        <v>82.045919999999995</v>
      </c>
      <c r="J454">
        <v>1.9560000000000001E-2</v>
      </c>
      <c r="K454">
        <v>16</v>
      </c>
      <c r="L454">
        <v>1</v>
      </c>
      <c r="M454">
        <v>1</v>
      </c>
    </row>
    <row r="455" spans="2:13">
      <c r="B455">
        <v>5</v>
      </c>
      <c r="C455">
        <v>4</v>
      </c>
      <c r="D455">
        <v>5</v>
      </c>
      <c r="E455">
        <v>1.1750290000000001</v>
      </c>
      <c r="F455">
        <v>3.399556</v>
      </c>
      <c r="G455">
        <v>-7.2288000000000005E-2</v>
      </c>
      <c r="H455">
        <v>3.4003199999999998</v>
      </c>
      <c r="I455">
        <v>82.164640000000006</v>
      </c>
      <c r="J455">
        <v>8.8999999999999995E-4</v>
      </c>
      <c r="K455">
        <v>16</v>
      </c>
      <c r="L455">
        <v>2</v>
      </c>
      <c r="M455">
        <v>1</v>
      </c>
    </row>
    <row r="456" spans="2:13">
      <c r="B456">
        <v>9</v>
      </c>
      <c r="C456">
        <v>1</v>
      </c>
      <c r="D456">
        <v>2</v>
      </c>
      <c r="E456">
        <v>1.171818</v>
      </c>
      <c r="F456">
        <v>17.066148999999999</v>
      </c>
      <c r="G456">
        <v>0.77905100000000005</v>
      </c>
      <c r="H456">
        <v>17.0839</v>
      </c>
      <c r="I456">
        <v>82.196420000000003</v>
      </c>
      <c r="J456">
        <v>4.4929999999999998E-2</v>
      </c>
      <c r="K456">
        <v>16</v>
      </c>
      <c r="L456">
        <v>1</v>
      </c>
      <c r="M456">
        <v>1</v>
      </c>
    </row>
    <row r="457" spans="2:13">
      <c r="B457">
        <v>6</v>
      </c>
      <c r="C457">
        <v>6</v>
      </c>
      <c r="D457">
        <v>3</v>
      </c>
      <c r="E457">
        <v>1.1741410000000001</v>
      </c>
      <c r="F457">
        <v>11.775755</v>
      </c>
      <c r="G457">
        <v>0.335366</v>
      </c>
      <c r="H457">
        <v>11.7805</v>
      </c>
      <c r="I457">
        <v>82.24024</v>
      </c>
      <c r="J457">
        <v>5.3400000000000001E-3</v>
      </c>
      <c r="K457">
        <v>8</v>
      </c>
      <c r="L457">
        <v>2</v>
      </c>
      <c r="M457">
        <v>1</v>
      </c>
    </row>
    <row r="458" spans="2:13">
      <c r="B458">
        <v>4</v>
      </c>
      <c r="C458">
        <v>2</v>
      </c>
      <c r="D458">
        <v>6</v>
      </c>
      <c r="E458">
        <v>1.173586</v>
      </c>
      <c r="F458">
        <v>11.252914000000001</v>
      </c>
      <c r="G458">
        <v>0.71478399999999997</v>
      </c>
      <c r="H458">
        <v>11.275600000000001</v>
      </c>
      <c r="I458">
        <v>82.287589999999994</v>
      </c>
      <c r="J458">
        <v>9.7699999999999992E-3</v>
      </c>
      <c r="K458">
        <v>16</v>
      </c>
      <c r="L458">
        <v>2</v>
      </c>
      <c r="M458">
        <v>1</v>
      </c>
    </row>
    <row r="459" spans="2:13">
      <c r="B459">
        <v>9</v>
      </c>
      <c r="C459">
        <v>3</v>
      </c>
      <c r="D459">
        <v>0</v>
      </c>
      <c r="E459">
        <v>1.169969</v>
      </c>
      <c r="F459">
        <v>15.320933</v>
      </c>
      <c r="G459">
        <v>0.79391599999999996</v>
      </c>
      <c r="H459">
        <v>15.3415</v>
      </c>
      <c r="I459">
        <v>82.354470000000006</v>
      </c>
      <c r="J459">
        <v>1.8069999999999999E-2</v>
      </c>
      <c r="K459">
        <v>8</v>
      </c>
      <c r="L459">
        <v>1</v>
      </c>
      <c r="M459">
        <v>1</v>
      </c>
    </row>
    <row r="460" spans="2:13">
      <c r="B460">
        <v>9</v>
      </c>
      <c r="C460">
        <v>1</v>
      </c>
      <c r="D460">
        <v>2</v>
      </c>
      <c r="E460">
        <v>1.171818</v>
      </c>
      <c r="F460">
        <v>17.086877999999999</v>
      </c>
      <c r="G460">
        <v>0.78223299999999996</v>
      </c>
      <c r="H460">
        <v>17.104800000000001</v>
      </c>
      <c r="I460">
        <v>82.438730000000007</v>
      </c>
      <c r="J460">
        <v>2.2429999999999999E-2</v>
      </c>
      <c r="K460">
        <v>16</v>
      </c>
      <c r="L460">
        <v>2</v>
      </c>
      <c r="M460">
        <v>1</v>
      </c>
    </row>
    <row r="461" spans="2:13">
      <c r="B461">
        <v>8</v>
      </c>
      <c r="C461">
        <v>3</v>
      </c>
      <c r="D461">
        <v>3</v>
      </c>
      <c r="E461">
        <v>1.1676260000000001</v>
      </c>
      <c r="F461">
        <v>6.941071</v>
      </c>
      <c r="G461">
        <v>-0.20511399999999999</v>
      </c>
      <c r="H461">
        <v>6.9440999999999997</v>
      </c>
      <c r="I461">
        <v>82.555750000000003</v>
      </c>
      <c r="J461">
        <v>7.3800000000000003E-3</v>
      </c>
      <c r="K461">
        <v>16</v>
      </c>
      <c r="L461">
        <v>1</v>
      </c>
      <c r="M461">
        <v>1</v>
      </c>
    </row>
    <row r="462" spans="2:13">
      <c r="B462">
        <v>9</v>
      </c>
      <c r="C462">
        <v>3</v>
      </c>
      <c r="D462">
        <v>0</v>
      </c>
      <c r="E462">
        <v>1.169969</v>
      </c>
      <c r="F462">
        <v>15.341759</v>
      </c>
      <c r="G462">
        <v>0.797149</v>
      </c>
      <c r="H462">
        <v>15.362500000000001</v>
      </c>
      <c r="I462">
        <v>82.597459999999998</v>
      </c>
      <c r="J462">
        <v>9.0200000000000002E-3</v>
      </c>
      <c r="K462">
        <v>8</v>
      </c>
      <c r="L462">
        <v>2</v>
      </c>
      <c r="M462">
        <v>1</v>
      </c>
    </row>
    <row r="463" spans="2:13">
      <c r="B463">
        <v>8</v>
      </c>
      <c r="C463">
        <v>3</v>
      </c>
      <c r="D463">
        <v>3</v>
      </c>
      <c r="E463">
        <v>1.1676260000000001</v>
      </c>
      <c r="F463">
        <v>6.9219869999999997</v>
      </c>
      <c r="G463">
        <v>-0.205734</v>
      </c>
      <c r="H463">
        <v>6.9250400000000001</v>
      </c>
      <c r="I463">
        <v>82.799599999999998</v>
      </c>
      <c r="J463">
        <v>3.65E-3</v>
      </c>
      <c r="K463">
        <v>16</v>
      </c>
      <c r="L463">
        <v>2</v>
      </c>
      <c r="M463">
        <v>1</v>
      </c>
    </row>
    <row r="464" spans="2:13">
      <c r="B464">
        <v>8</v>
      </c>
      <c r="C464">
        <v>5</v>
      </c>
      <c r="D464">
        <v>1</v>
      </c>
      <c r="E464">
        <v>1.163977</v>
      </c>
      <c r="F464">
        <v>-7.4814350000000003</v>
      </c>
      <c r="G464">
        <v>-0.30390400000000001</v>
      </c>
      <c r="H464">
        <v>7.4875999999999996</v>
      </c>
      <c r="I464">
        <v>82.871539999999996</v>
      </c>
      <c r="J464">
        <v>8.5299999999999994E-3</v>
      </c>
      <c r="K464">
        <v>16</v>
      </c>
      <c r="L464">
        <v>1</v>
      </c>
      <c r="M464">
        <v>1</v>
      </c>
    </row>
    <row r="465" spans="2:13">
      <c r="B465">
        <v>7</v>
      </c>
      <c r="C465">
        <v>5</v>
      </c>
      <c r="D465">
        <v>3</v>
      </c>
      <c r="E465">
        <v>1.1612180000000001</v>
      </c>
      <c r="F465">
        <v>18.891389</v>
      </c>
      <c r="G465">
        <v>0.36839</v>
      </c>
      <c r="H465">
        <v>18.895</v>
      </c>
      <c r="I465">
        <v>83.112020000000001</v>
      </c>
      <c r="J465">
        <v>5.4140000000000001E-2</v>
      </c>
      <c r="K465">
        <v>16</v>
      </c>
      <c r="L465">
        <v>1</v>
      </c>
      <c r="M465">
        <v>1</v>
      </c>
    </row>
    <row r="466" spans="2:13">
      <c r="B466">
        <v>8</v>
      </c>
      <c r="C466">
        <v>5</v>
      </c>
      <c r="D466">
        <v>1</v>
      </c>
      <c r="E466">
        <v>1.163977</v>
      </c>
      <c r="F466">
        <v>-7.5014560000000001</v>
      </c>
      <c r="G466">
        <v>-0.30500300000000002</v>
      </c>
      <c r="H466">
        <v>7.5076499999999999</v>
      </c>
      <c r="I466">
        <v>83.116749999999996</v>
      </c>
      <c r="J466">
        <v>4.2700000000000004E-3</v>
      </c>
      <c r="K466">
        <v>16</v>
      </c>
      <c r="L466">
        <v>2</v>
      </c>
      <c r="M466">
        <v>1</v>
      </c>
    </row>
    <row r="467" spans="2:13">
      <c r="B467">
        <v>7</v>
      </c>
      <c r="C467">
        <v>5</v>
      </c>
      <c r="D467">
        <v>3</v>
      </c>
      <c r="E467">
        <v>1.1612180000000001</v>
      </c>
      <c r="F467">
        <v>18.911676</v>
      </c>
      <c r="G467">
        <v>0.36981199999999997</v>
      </c>
      <c r="H467">
        <v>18.915299999999998</v>
      </c>
      <c r="I467">
        <v>83.358270000000005</v>
      </c>
      <c r="J467">
        <v>2.7019999999999999E-2</v>
      </c>
      <c r="K467">
        <v>16</v>
      </c>
      <c r="L467">
        <v>2</v>
      </c>
      <c r="M467">
        <v>1</v>
      </c>
    </row>
    <row r="468" spans="2:13">
      <c r="B468">
        <v>6</v>
      </c>
      <c r="C468">
        <v>5</v>
      </c>
      <c r="D468">
        <v>4</v>
      </c>
      <c r="E468">
        <v>1.158032</v>
      </c>
      <c r="F468">
        <v>-30.762877</v>
      </c>
      <c r="G468">
        <v>-0.94237300000000002</v>
      </c>
      <c r="H468">
        <v>30.7773</v>
      </c>
      <c r="I468">
        <v>83.391810000000007</v>
      </c>
      <c r="J468">
        <v>0.14299999999999999</v>
      </c>
      <c r="K468">
        <v>16</v>
      </c>
      <c r="L468">
        <v>1</v>
      </c>
      <c r="M468">
        <v>1</v>
      </c>
    </row>
    <row r="469" spans="2:13">
      <c r="B469">
        <v>9</v>
      </c>
      <c r="C469">
        <v>3</v>
      </c>
      <c r="D469">
        <v>1</v>
      </c>
      <c r="E469">
        <v>1.1576280000000001</v>
      </c>
      <c r="F469">
        <v>1.4846029999999999</v>
      </c>
      <c r="G469">
        <v>0.23155899999999999</v>
      </c>
      <c r="H469">
        <v>1.5025500000000001</v>
      </c>
      <c r="I469">
        <v>83.427430000000001</v>
      </c>
      <c r="J469">
        <v>3.4000000000000002E-4</v>
      </c>
      <c r="K469">
        <v>16</v>
      </c>
      <c r="L469">
        <v>1</v>
      </c>
      <c r="M469">
        <v>1</v>
      </c>
    </row>
    <row r="470" spans="2:13">
      <c r="B470">
        <v>6</v>
      </c>
      <c r="C470">
        <v>5</v>
      </c>
      <c r="D470">
        <v>4</v>
      </c>
      <c r="E470">
        <v>1.158032</v>
      </c>
      <c r="F470">
        <v>-30.784103999999999</v>
      </c>
      <c r="G470">
        <v>-0.946326</v>
      </c>
      <c r="H470">
        <v>30.7986</v>
      </c>
      <c r="I470">
        <v>83.639269999999996</v>
      </c>
      <c r="J470">
        <v>7.1319999999999995E-2</v>
      </c>
      <c r="K470">
        <v>16</v>
      </c>
      <c r="L470">
        <v>2</v>
      </c>
      <c r="M470">
        <v>1</v>
      </c>
    </row>
    <row r="471" spans="2:13">
      <c r="B471">
        <v>9</v>
      </c>
      <c r="C471">
        <v>3</v>
      </c>
      <c r="D471">
        <v>1</v>
      </c>
      <c r="E471">
        <v>1.1576280000000001</v>
      </c>
      <c r="F471">
        <v>1.5041949999999999</v>
      </c>
      <c r="G471">
        <v>0.23231599999999999</v>
      </c>
      <c r="H471">
        <v>1.52203</v>
      </c>
      <c r="I471">
        <v>83.675049999999999</v>
      </c>
      <c r="J471">
        <v>1.7000000000000001E-4</v>
      </c>
      <c r="K471">
        <v>16</v>
      </c>
      <c r="L471">
        <v>2</v>
      </c>
      <c r="M471">
        <v>1</v>
      </c>
    </row>
    <row r="472" spans="2:13">
      <c r="B472">
        <v>7</v>
      </c>
      <c r="C472">
        <v>6</v>
      </c>
      <c r="D472">
        <v>2</v>
      </c>
      <c r="E472">
        <v>1.152704</v>
      </c>
      <c r="F472">
        <v>-14.381684999999999</v>
      </c>
      <c r="G472">
        <v>-0.70457400000000003</v>
      </c>
      <c r="H472">
        <v>14.398899999999999</v>
      </c>
      <c r="I472">
        <v>83.864570000000001</v>
      </c>
      <c r="J472">
        <v>3.107E-2</v>
      </c>
      <c r="K472">
        <v>16</v>
      </c>
      <c r="L472">
        <v>1</v>
      </c>
      <c r="M472">
        <v>1</v>
      </c>
    </row>
    <row r="473" spans="2:13">
      <c r="B473">
        <v>9</v>
      </c>
      <c r="C473">
        <v>2</v>
      </c>
      <c r="D473">
        <v>2</v>
      </c>
      <c r="E473">
        <v>1.152704</v>
      </c>
      <c r="F473">
        <v>-14.621945</v>
      </c>
      <c r="G473">
        <v>-0.72613300000000003</v>
      </c>
      <c r="H473">
        <v>14.64</v>
      </c>
      <c r="I473">
        <v>83.864570000000001</v>
      </c>
      <c r="J473">
        <v>3.2120000000000003E-2</v>
      </c>
      <c r="K473">
        <v>16</v>
      </c>
      <c r="L473">
        <v>1</v>
      </c>
      <c r="M473">
        <v>1</v>
      </c>
    </row>
    <row r="474" spans="2:13">
      <c r="B474">
        <v>7</v>
      </c>
      <c r="C474">
        <v>6</v>
      </c>
      <c r="D474">
        <v>2</v>
      </c>
      <c r="E474">
        <v>1.152704</v>
      </c>
      <c r="F474">
        <v>-14.40208</v>
      </c>
      <c r="G474">
        <v>-0.70742799999999995</v>
      </c>
      <c r="H474">
        <v>14.4194</v>
      </c>
      <c r="I474">
        <v>84.114109999999997</v>
      </c>
      <c r="J474">
        <v>1.5520000000000001E-2</v>
      </c>
      <c r="K474">
        <v>16</v>
      </c>
      <c r="L474">
        <v>2</v>
      </c>
      <c r="M474">
        <v>1</v>
      </c>
    </row>
    <row r="475" spans="2:13">
      <c r="B475">
        <v>9</v>
      </c>
      <c r="C475">
        <v>2</v>
      </c>
      <c r="D475">
        <v>2</v>
      </c>
      <c r="E475">
        <v>1.152704</v>
      </c>
      <c r="F475">
        <v>-14.642374</v>
      </c>
      <c r="G475">
        <v>-0.72907100000000002</v>
      </c>
      <c r="H475">
        <v>14.660500000000001</v>
      </c>
      <c r="I475">
        <v>84.114109999999997</v>
      </c>
      <c r="J475">
        <v>1.6039999999999999E-2</v>
      </c>
      <c r="K475">
        <v>16</v>
      </c>
      <c r="L475">
        <v>2</v>
      </c>
      <c r="M475">
        <v>1</v>
      </c>
    </row>
    <row r="476" spans="2:13">
      <c r="B476">
        <v>6</v>
      </c>
      <c r="C476">
        <v>3</v>
      </c>
      <c r="D476">
        <v>5</v>
      </c>
      <c r="E476">
        <v>1.149545</v>
      </c>
      <c r="F476">
        <v>4.1451510000000003</v>
      </c>
      <c r="G476">
        <v>-9.5653000000000002E-2</v>
      </c>
      <c r="H476">
        <v>4.1462500000000002</v>
      </c>
      <c r="I476">
        <v>84.147729999999996</v>
      </c>
      <c r="J476">
        <v>2.5699999999999998E-3</v>
      </c>
      <c r="K476">
        <v>16</v>
      </c>
      <c r="L476">
        <v>1</v>
      </c>
      <c r="M476">
        <v>1</v>
      </c>
    </row>
    <row r="477" spans="2:13">
      <c r="B477">
        <v>6</v>
      </c>
      <c r="C477">
        <v>3</v>
      </c>
      <c r="D477">
        <v>5</v>
      </c>
      <c r="E477">
        <v>1.149545</v>
      </c>
      <c r="F477">
        <v>4.1268279999999997</v>
      </c>
      <c r="G477">
        <v>-9.5818E-2</v>
      </c>
      <c r="H477">
        <v>4.1279399999999997</v>
      </c>
      <c r="I477">
        <v>84.398510000000002</v>
      </c>
      <c r="J477">
        <v>1.2700000000000001E-3</v>
      </c>
      <c r="K477">
        <v>16</v>
      </c>
      <c r="L477">
        <v>2</v>
      </c>
      <c r="M477">
        <v>1</v>
      </c>
    </row>
    <row r="478" spans="2:13">
      <c r="B478">
        <v>4</v>
      </c>
      <c r="C478">
        <v>3</v>
      </c>
      <c r="D478">
        <v>6</v>
      </c>
      <c r="E478">
        <v>1.1420980000000001</v>
      </c>
      <c r="F478">
        <v>-14.969708000000001</v>
      </c>
      <c r="G478">
        <v>-0.77269699999999997</v>
      </c>
      <c r="H478">
        <v>14.989599999999999</v>
      </c>
      <c r="I478">
        <v>84.824020000000004</v>
      </c>
      <c r="J478">
        <v>3.32E-2</v>
      </c>
      <c r="K478">
        <v>16</v>
      </c>
      <c r="L478">
        <v>1</v>
      </c>
      <c r="M478">
        <v>1</v>
      </c>
    </row>
    <row r="479" spans="2:13">
      <c r="B479">
        <v>5</v>
      </c>
      <c r="C479">
        <v>0</v>
      </c>
      <c r="D479">
        <v>6</v>
      </c>
      <c r="E479">
        <v>1.1420980000000001</v>
      </c>
      <c r="F479">
        <v>-22.727405000000001</v>
      </c>
      <c r="G479">
        <v>-0.73471900000000001</v>
      </c>
      <c r="H479">
        <v>22.7393</v>
      </c>
      <c r="I479">
        <v>84.824020000000004</v>
      </c>
      <c r="J479">
        <v>3.8199999999999998E-2</v>
      </c>
      <c r="K479">
        <v>8</v>
      </c>
      <c r="L479">
        <v>1</v>
      </c>
      <c r="M479">
        <v>1</v>
      </c>
    </row>
    <row r="480" spans="2:13">
      <c r="B480">
        <v>0</v>
      </c>
      <c r="C480">
        <v>0</v>
      </c>
      <c r="D480">
        <v>7</v>
      </c>
      <c r="E480">
        <v>1.141629</v>
      </c>
      <c r="F480">
        <v>30.149819999999998</v>
      </c>
      <c r="G480">
        <v>0.30623899999999998</v>
      </c>
      <c r="H480">
        <v>30.151399999999999</v>
      </c>
      <c r="I480">
        <v>84.867109999999997</v>
      </c>
      <c r="J480">
        <v>1.678E-2</v>
      </c>
      <c r="K480">
        <v>2</v>
      </c>
      <c r="L480">
        <v>1</v>
      </c>
      <c r="M480">
        <v>1</v>
      </c>
    </row>
    <row r="481" spans="2:13">
      <c r="B481">
        <v>8</v>
      </c>
      <c r="C481">
        <v>0</v>
      </c>
      <c r="D481">
        <v>4</v>
      </c>
      <c r="E481">
        <v>1.139575</v>
      </c>
      <c r="F481">
        <v>16.974055</v>
      </c>
      <c r="G481">
        <v>0.84943199999999996</v>
      </c>
      <c r="H481">
        <v>16.9953</v>
      </c>
      <c r="I481">
        <v>85.056079999999994</v>
      </c>
      <c r="J481">
        <v>2.1270000000000001E-2</v>
      </c>
      <c r="K481">
        <v>8</v>
      </c>
      <c r="L481">
        <v>1</v>
      </c>
      <c r="M481">
        <v>1</v>
      </c>
    </row>
    <row r="482" spans="2:13">
      <c r="B482">
        <v>4</v>
      </c>
      <c r="C482">
        <v>3</v>
      </c>
      <c r="D482">
        <v>6</v>
      </c>
      <c r="E482">
        <v>1.1420980000000001</v>
      </c>
      <c r="F482">
        <v>-14.989286</v>
      </c>
      <c r="G482">
        <v>-0.77585599999999999</v>
      </c>
      <c r="H482">
        <v>15.009399999999999</v>
      </c>
      <c r="I482">
        <v>85.077789999999993</v>
      </c>
      <c r="J482">
        <v>1.6580000000000001E-2</v>
      </c>
      <c r="K482">
        <v>16</v>
      </c>
      <c r="L482">
        <v>2</v>
      </c>
      <c r="M482">
        <v>1</v>
      </c>
    </row>
    <row r="483" spans="2:13">
      <c r="B483">
        <v>5</v>
      </c>
      <c r="C483">
        <v>0</v>
      </c>
      <c r="D483">
        <v>6</v>
      </c>
      <c r="E483">
        <v>1.1420980000000001</v>
      </c>
      <c r="F483">
        <v>-22.747112999999999</v>
      </c>
      <c r="G483">
        <v>-0.73774799999999996</v>
      </c>
      <c r="H483">
        <v>22.7591</v>
      </c>
      <c r="I483">
        <v>85.077789999999993</v>
      </c>
      <c r="J483">
        <v>1.907E-2</v>
      </c>
      <c r="K483">
        <v>8</v>
      </c>
      <c r="L483">
        <v>2</v>
      </c>
      <c r="M483">
        <v>1</v>
      </c>
    </row>
    <row r="484" spans="2:13">
      <c r="B484">
        <v>0</v>
      </c>
      <c r="C484">
        <v>0</v>
      </c>
      <c r="D484">
        <v>7</v>
      </c>
      <c r="E484">
        <v>1.141629</v>
      </c>
      <c r="F484">
        <v>30.169076</v>
      </c>
      <c r="G484">
        <v>0.30744899999999997</v>
      </c>
      <c r="H484">
        <v>30.1706</v>
      </c>
      <c r="I484">
        <v>85.121080000000006</v>
      </c>
      <c r="J484">
        <v>8.3700000000000007E-3</v>
      </c>
      <c r="K484">
        <v>2</v>
      </c>
      <c r="L484">
        <v>2</v>
      </c>
      <c r="M484">
        <v>1</v>
      </c>
    </row>
    <row r="485" spans="2:13">
      <c r="B485">
        <v>8</v>
      </c>
      <c r="C485">
        <v>0</v>
      </c>
      <c r="D485">
        <v>4</v>
      </c>
      <c r="E485">
        <v>1.139575</v>
      </c>
      <c r="F485">
        <v>16.994565000000001</v>
      </c>
      <c r="G485">
        <v>0.85293300000000005</v>
      </c>
      <c r="H485">
        <v>17.015999999999998</v>
      </c>
      <c r="I485">
        <v>85.310890000000001</v>
      </c>
      <c r="J485">
        <v>1.0619999999999999E-2</v>
      </c>
      <c r="K485">
        <v>8</v>
      </c>
      <c r="L485">
        <v>2</v>
      </c>
      <c r="M485">
        <v>1</v>
      </c>
    </row>
    <row r="486" spans="2:13">
      <c r="B486">
        <v>5</v>
      </c>
      <c r="C486">
        <v>1</v>
      </c>
      <c r="D486">
        <v>6</v>
      </c>
      <c r="E486">
        <v>1.1361000000000001</v>
      </c>
      <c r="F486">
        <v>13.528516</v>
      </c>
      <c r="G486">
        <v>0.70246699999999995</v>
      </c>
      <c r="H486">
        <v>13.5467</v>
      </c>
      <c r="I486">
        <v>85.377960000000002</v>
      </c>
      <c r="J486">
        <v>2.691E-2</v>
      </c>
      <c r="K486">
        <v>16</v>
      </c>
      <c r="L486">
        <v>1</v>
      </c>
      <c r="M486">
        <v>1</v>
      </c>
    </row>
    <row r="487" spans="2:13">
      <c r="B487">
        <v>1</v>
      </c>
      <c r="C487">
        <v>0</v>
      </c>
      <c r="D487">
        <v>7</v>
      </c>
      <c r="E487">
        <v>1.135637</v>
      </c>
      <c r="F487">
        <v>-13.509197</v>
      </c>
      <c r="G487">
        <v>-0.23977499999999999</v>
      </c>
      <c r="H487">
        <v>13.5113</v>
      </c>
      <c r="I487">
        <v>85.421019999999999</v>
      </c>
      <c r="J487">
        <v>1.338E-2</v>
      </c>
      <c r="K487">
        <v>8</v>
      </c>
      <c r="L487">
        <v>1</v>
      </c>
      <c r="M487">
        <v>1</v>
      </c>
    </row>
    <row r="488" spans="2:13">
      <c r="B488">
        <v>7</v>
      </c>
      <c r="C488">
        <v>4</v>
      </c>
      <c r="D488">
        <v>4</v>
      </c>
      <c r="E488">
        <v>1.133615</v>
      </c>
      <c r="F488">
        <v>-26.312653000000001</v>
      </c>
      <c r="G488">
        <v>-0.86850899999999998</v>
      </c>
      <c r="H488">
        <v>26.327000000000002</v>
      </c>
      <c r="I488">
        <v>85.609840000000005</v>
      </c>
      <c r="J488">
        <v>0.10131</v>
      </c>
      <c r="K488">
        <v>16</v>
      </c>
      <c r="L488">
        <v>1</v>
      </c>
      <c r="M488">
        <v>1</v>
      </c>
    </row>
    <row r="489" spans="2:13">
      <c r="B489">
        <v>8</v>
      </c>
      <c r="C489">
        <v>1</v>
      </c>
      <c r="D489">
        <v>4</v>
      </c>
      <c r="E489">
        <v>1.133615</v>
      </c>
      <c r="F489">
        <v>-5.2543449999999998</v>
      </c>
      <c r="G489">
        <v>-0.77816399999999997</v>
      </c>
      <c r="H489">
        <v>5.3116599999999998</v>
      </c>
      <c r="I489">
        <v>85.609840000000005</v>
      </c>
      <c r="J489">
        <v>4.1200000000000004E-3</v>
      </c>
      <c r="K489">
        <v>16</v>
      </c>
      <c r="L489">
        <v>1</v>
      </c>
      <c r="M489">
        <v>1</v>
      </c>
    </row>
    <row r="490" spans="2:13">
      <c r="B490">
        <v>5</v>
      </c>
      <c r="C490">
        <v>1</v>
      </c>
      <c r="D490">
        <v>6</v>
      </c>
      <c r="E490">
        <v>1.1361000000000001</v>
      </c>
      <c r="F490">
        <v>13.547863</v>
      </c>
      <c r="G490">
        <v>0.70532700000000004</v>
      </c>
      <c r="H490">
        <v>13.5662</v>
      </c>
      <c r="I490">
        <v>85.634219999999999</v>
      </c>
      <c r="J490">
        <v>1.345E-2</v>
      </c>
      <c r="K490">
        <v>16</v>
      </c>
      <c r="L490">
        <v>2</v>
      </c>
      <c r="M490">
        <v>1</v>
      </c>
    </row>
    <row r="491" spans="2:13">
      <c r="B491">
        <v>1</v>
      </c>
      <c r="C491">
        <v>0</v>
      </c>
      <c r="D491">
        <v>7</v>
      </c>
      <c r="E491">
        <v>1.135637</v>
      </c>
      <c r="F491">
        <v>-13.52777</v>
      </c>
      <c r="G491">
        <v>-0.24064199999999999</v>
      </c>
      <c r="H491">
        <v>13.5299</v>
      </c>
      <c r="I491">
        <v>85.67747</v>
      </c>
      <c r="J491">
        <v>6.6800000000000002E-3</v>
      </c>
      <c r="K491">
        <v>8</v>
      </c>
      <c r="L491">
        <v>2</v>
      </c>
      <c r="M491">
        <v>1</v>
      </c>
    </row>
    <row r="492" spans="2:13">
      <c r="B492">
        <v>7</v>
      </c>
      <c r="C492">
        <v>4</v>
      </c>
      <c r="D492">
        <v>4</v>
      </c>
      <c r="E492">
        <v>1.133615</v>
      </c>
      <c r="F492">
        <v>-26.333432999999999</v>
      </c>
      <c r="G492">
        <v>-0.87211700000000003</v>
      </c>
      <c r="H492">
        <v>26.347899999999999</v>
      </c>
      <c r="I492">
        <v>85.867140000000006</v>
      </c>
      <c r="J492">
        <v>5.0560000000000001E-2</v>
      </c>
      <c r="K492">
        <v>16</v>
      </c>
      <c r="L492">
        <v>2</v>
      </c>
      <c r="M492">
        <v>1</v>
      </c>
    </row>
    <row r="493" spans="2:13">
      <c r="B493">
        <v>8</v>
      </c>
      <c r="C493">
        <v>1</v>
      </c>
      <c r="D493">
        <v>4</v>
      </c>
      <c r="E493">
        <v>1.133615</v>
      </c>
      <c r="F493">
        <v>-5.2742870000000002</v>
      </c>
      <c r="G493">
        <v>-0.78131499999999998</v>
      </c>
      <c r="H493">
        <v>5.3318399999999997</v>
      </c>
      <c r="I493">
        <v>85.867140000000006</v>
      </c>
      <c r="J493">
        <v>2.0699999999999998E-3</v>
      </c>
      <c r="K493">
        <v>16</v>
      </c>
      <c r="L493">
        <v>2</v>
      </c>
      <c r="M493">
        <v>1</v>
      </c>
    </row>
    <row r="494" spans="2:13">
      <c r="B494">
        <v>1</v>
      </c>
      <c r="C494">
        <v>1</v>
      </c>
      <c r="D494">
        <v>7</v>
      </c>
      <c r="E494">
        <v>1.129739</v>
      </c>
      <c r="F494">
        <v>-2.6911049999999999</v>
      </c>
      <c r="G494">
        <v>0.170793</v>
      </c>
      <c r="H494">
        <v>2.69652</v>
      </c>
      <c r="I494">
        <v>85.974509999999995</v>
      </c>
      <c r="J494">
        <v>5.2999999999999998E-4</v>
      </c>
      <c r="K494">
        <v>8</v>
      </c>
      <c r="L494">
        <v>1</v>
      </c>
      <c r="M494">
        <v>1</v>
      </c>
    </row>
    <row r="495" spans="2:13">
      <c r="B495">
        <v>8</v>
      </c>
      <c r="C495">
        <v>5</v>
      </c>
      <c r="D495">
        <v>2</v>
      </c>
      <c r="E495">
        <v>1.1286149999999999</v>
      </c>
      <c r="F495">
        <v>-5.9453139999999998</v>
      </c>
      <c r="G495">
        <v>-0.63644199999999995</v>
      </c>
      <c r="H495">
        <v>5.9792800000000002</v>
      </c>
      <c r="I495">
        <v>86.080920000000006</v>
      </c>
      <c r="J495">
        <v>5.1900000000000002E-3</v>
      </c>
      <c r="K495">
        <v>16</v>
      </c>
      <c r="L495">
        <v>1</v>
      </c>
      <c r="M495">
        <v>1</v>
      </c>
    </row>
    <row r="496" spans="2:13">
      <c r="B496">
        <v>1</v>
      </c>
      <c r="C496">
        <v>1</v>
      </c>
      <c r="D496">
        <v>7</v>
      </c>
      <c r="E496">
        <v>1.129739</v>
      </c>
      <c r="F496">
        <v>-2.6732119999999999</v>
      </c>
      <c r="G496">
        <v>0.17130799999999999</v>
      </c>
      <c r="H496">
        <v>2.6787000000000001</v>
      </c>
      <c r="I496">
        <v>86.233459999999994</v>
      </c>
      <c r="J496">
        <v>2.5999999999999998E-4</v>
      </c>
      <c r="K496">
        <v>8</v>
      </c>
      <c r="L496">
        <v>2</v>
      </c>
      <c r="M496">
        <v>1</v>
      </c>
    </row>
    <row r="497" spans="2:13">
      <c r="B497">
        <v>9</v>
      </c>
      <c r="C497">
        <v>4</v>
      </c>
      <c r="D497">
        <v>0</v>
      </c>
      <c r="E497">
        <v>1.1269629999999999</v>
      </c>
      <c r="F497">
        <v>-16.267610000000001</v>
      </c>
      <c r="G497">
        <v>-0.77478000000000002</v>
      </c>
      <c r="H497">
        <v>16.286000000000001</v>
      </c>
      <c r="I497">
        <v>86.237889999999993</v>
      </c>
      <c r="J497">
        <v>1.9220000000000001E-2</v>
      </c>
      <c r="K497">
        <v>8</v>
      </c>
      <c r="L497">
        <v>1</v>
      </c>
      <c r="M497">
        <v>1</v>
      </c>
    </row>
    <row r="498" spans="2:13">
      <c r="B498">
        <v>8</v>
      </c>
      <c r="C498">
        <v>5</v>
      </c>
      <c r="D498">
        <v>2</v>
      </c>
      <c r="E498">
        <v>1.1286149999999999</v>
      </c>
      <c r="F498">
        <v>-5.9651839999999998</v>
      </c>
      <c r="G498">
        <v>-0.63896900000000001</v>
      </c>
      <c r="H498">
        <v>5.9993100000000004</v>
      </c>
      <c r="I498">
        <v>86.340360000000004</v>
      </c>
      <c r="J498">
        <v>2.6099999999999999E-3</v>
      </c>
      <c r="K498">
        <v>16</v>
      </c>
      <c r="L498">
        <v>2</v>
      </c>
      <c r="M498">
        <v>1</v>
      </c>
    </row>
    <row r="499" spans="2:13">
      <c r="B499">
        <v>7</v>
      </c>
      <c r="C499">
        <v>0</v>
      </c>
      <c r="D499">
        <v>5</v>
      </c>
      <c r="E499">
        <v>1.12565</v>
      </c>
      <c r="F499">
        <v>-15.634689</v>
      </c>
      <c r="G499">
        <v>-0.24732299999999999</v>
      </c>
      <c r="H499">
        <v>15.6366</v>
      </c>
      <c r="I499">
        <v>86.363150000000005</v>
      </c>
      <c r="J499">
        <v>1.7690000000000001E-2</v>
      </c>
      <c r="K499">
        <v>8</v>
      </c>
      <c r="L499">
        <v>1</v>
      </c>
      <c r="M499">
        <v>1</v>
      </c>
    </row>
    <row r="500" spans="2:13">
      <c r="B500">
        <v>8</v>
      </c>
      <c r="C500">
        <v>4</v>
      </c>
      <c r="D500">
        <v>3</v>
      </c>
      <c r="E500">
        <v>1.1248689999999999</v>
      </c>
      <c r="F500">
        <v>0.43420199999999998</v>
      </c>
      <c r="G500">
        <v>0.27533999999999997</v>
      </c>
      <c r="H500">
        <v>0.51414400000000005</v>
      </c>
      <c r="I500">
        <v>86.437839999999994</v>
      </c>
      <c r="J500">
        <v>4.0000000000000003E-5</v>
      </c>
      <c r="K500">
        <v>16</v>
      </c>
      <c r="L500">
        <v>1</v>
      </c>
      <c r="M500">
        <v>1</v>
      </c>
    </row>
    <row r="501" spans="2:13">
      <c r="B501">
        <v>9</v>
      </c>
      <c r="C501">
        <v>4</v>
      </c>
      <c r="D501">
        <v>0</v>
      </c>
      <c r="E501">
        <v>1.1269629999999999</v>
      </c>
      <c r="F501">
        <v>-16.288305000000001</v>
      </c>
      <c r="G501">
        <v>-0.77793900000000005</v>
      </c>
      <c r="H501">
        <v>16.306899999999999</v>
      </c>
      <c r="I501">
        <v>86.498040000000003</v>
      </c>
      <c r="J501">
        <v>9.6100000000000005E-3</v>
      </c>
      <c r="K501">
        <v>8</v>
      </c>
      <c r="L501">
        <v>2</v>
      </c>
      <c r="M501">
        <v>1</v>
      </c>
    </row>
    <row r="502" spans="2:13">
      <c r="B502">
        <v>7</v>
      </c>
      <c r="C502">
        <v>0</v>
      </c>
      <c r="D502">
        <v>5</v>
      </c>
      <c r="E502">
        <v>1.12565</v>
      </c>
      <c r="F502">
        <v>-15.653962999999999</v>
      </c>
      <c r="G502">
        <v>-0.24821699999999999</v>
      </c>
      <c r="H502">
        <v>15.655900000000001</v>
      </c>
      <c r="I502">
        <v>86.623869999999997</v>
      </c>
      <c r="J502">
        <v>8.8400000000000006E-3</v>
      </c>
      <c r="K502">
        <v>8</v>
      </c>
      <c r="L502">
        <v>2</v>
      </c>
      <c r="M502">
        <v>1</v>
      </c>
    </row>
    <row r="503" spans="2:13">
      <c r="B503">
        <v>9</v>
      </c>
      <c r="C503">
        <v>3</v>
      </c>
      <c r="D503">
        <v>2</v>
      </c>
      <c r="E503">
        <v>1.122825</v>
      </c>
      <c r="F503">
        <v>7.3527100000000001</v>
      </c>
      <c r="G503">
        <v>0.65090800000000004</v>
      </c>
      <c r="H503">
        <v>7.3814700000000002</v>
      </c>
      <c r="I503">
        <v>86.633960000000002</v>
      </c>
      <c r="J503">
        <v>7.8600000000000007E-3</v>
      </c>
      <c r="K503">
        <v>16</v>
      </c>
      <c r="L503">
        <v>1</v>
      </c>
      <c r="M503">
        <v>1</v>
      </c>
    </row>
    <row r="504" spans="2:13">
      <c r="B504">
        <v>8</v>
      </c>
      <c r="C504">
        <v>4</v>
      </c>
      <c r="D504">
        <v>3</v>
      </c>
      <c r="E504">
        <v>1.1248689999999999</v>
      </c>
      <c r="F504">
        <v>0.45358100000000001</v>
      </c>
      <c r="G504">
        <v>0.27629500000000001</v>
      </c>
      <c r="H504">
        <v>0.531107</v>
      </c>
      <c r="I504">
        <v>86.698899999999995</v>
      </c>
      <c r="J504">
        <v>2.0000000000000002E-5</v>
      </c>
      <c r="K504">
        <v>16</v>
      </c>
      <c r="L504">
        <v>2</v>
      </c>
      <c r="M504">
        <v>1</v>
      </c>
    </row>
    <row r="505" spans="2:13">
      <c r="B505">
        <v>7</v>
      </c>
      <c r="C505">
        <v>7</v>
      </c>
      <c r="D505">
        <v>0</v>
      </c>
      <c r="E505">
        <v>1.1211990000000001</v>
      </c>
      <c r="F505">
        <v>25.508391</v>
      </c>
      <c r="G505">
        <v>0.82674000000000003</v>
      </c>
      <c r="H505">
        <v>25.521799999999999</v>
      </c>
      <c r="I505">
        <v>86.790840000000003</v>
      </c>
      <c r="J505">
        <v>2.3439999999999999E-2</v>
      </c>
      <c r="K505">
        <v>4</v>
      </c>
      <c r="L505">
        <v>1</v>
      </c>
      <c r="M505">
        <v>1</v>
      </c>
    </row>
    <row r="506" spans="2:13">
      <c r="B506">
        <v>9</v>
      </c>
      <c r="C506">
        <v>3</v>
      </c>
      <c r="D506">
        <v>2</v>
      </c>
      <c r="E506">
        <v>1.122825</v>
      </c>
      <c r="F506">
        <v>7.3726250000000002</v>
      </c>
      <c r="G506">
        <v>0.65349599999999997</v>
      </c>
      <c r="H506">
        <v>7.4015300000000002</v>
      </c>
      <c r="I506">
        <v>86.895930000000007</v>
      </c>
      <c r="J506">
        <v>3.9399999999999999E-3</v>
      </c>
      <c r="K506">
        <v>16</v>
      </c>
      <c r="L506">
        <v>2</v>
      </c>
      <c r="M506">
        <v>1</v>
      </c>
    </row>
    <row r="507" spans="2:13">
      <c r="B507">
        <v>7</v>
      </c>
      <c r="C507">
        <v>1</v>
      </c>
      <c r="D507">
        <v>5</v>
      </c>
      <c r="E507">
        <v>1.1199049999999999</v>
      </c>
      <c r="F507">
        <v>4.1392259999999998</v>
      </c>
      <c r="G507">
        <v>0.17669299999999999</v>
      </c>
      <c r="H507">
        <v>4.1429999999999998</v>
      </c>
      <c r="I507">
        <v>86.916020000000003</v>
      </c>
      <c r="J507">
        <v>2.47E-3</v>
      </c>
      <c r="K507">
        <v>16</v>
      </c>
      <c r="L507">
        <v>1</v>
      </c>
      <c r="M507">
        <v>1</v>
      </c>
    </row>
    <row r="508" spans="2:13">
      <c r="B508">
        <v>5</v>
      </c>
      <c r="C508">
        <v>5</v>
      </c>
      <c r="D508">
        <v>5</v>
      </c>
      <c r="E508">
        <v>1.1199049999999999</v>
      </c>
      <c r="F508">
        <v>2.5800010000000002</v>
      </c>
      <c r="G508">
        <v>0.11949700000000001</v>
      </c>
      <c r="H508">
        <v>2.58277</v>
      </c>
      <c r="I508">
        <v>86.916020000000003</v>
      </c>
      <c r="J508">
        <v>4.8000000000000001E-4</v>
      </c>
      <c r="K508">
        <v>8</v>
      </c>
      <c r="L508">
        <v>1</v>
      </c>
      <c r="M508">
        <v>1</v>
      </c>
    </row>
    <row r="509" spans="2:13">
      <c r="B509">
        <v>9</v>
      </c>
      <c r="C509">
        <v>0</v>
      </c>
      <c r="D509">
        <v>3</v>
      </c>
      <c r="E509">
        <v>1.1191359999999999</v>
      </c>
      <c r="F509">
        <v>-14.132621</v>
      </c>
      <c r="G509">
        <v>-0.288798</v>
      </c>
      <c r="H509">
        <v>14.1356</v>
      </c>
      <c r="I509">
        <v>86.990669999999994</v>
      </c>
      <c r="J509">
        <v>1.435E-2</v>
      </c>
      <c r="K509">
        <v>8</v>
      </c>
      <c r="L509">
        <v>1</v>
      </c>
      <c r="M509">
        <v>1</v>
      </c>
    </row>
    <row r="510" spans="2:13">
      <c r="B510">
        <v>5</v>
      </c>
      <c r="C510">
        <v>2</v>
      </c>
      <c r="D510">
        <v>6</v>
      </c>
      <c r="E510">
        <v>1.118655</v>
      </c>
      <c r="F510">
        <v>-17.755022</v>
      </c>
      <c r="G510">
        <v>-0.7571</v>
      </c>
      <c r="H510">
        <v>17.7712</v>
      </c>
      <c r="I510">
        <v>87.037419999999997</v>
      </c>
      <c r="J510">
        <v>4.5330000000000002E-2</v>
      </c>
      <c r="K510">
        <v>16</v>
      </c>
      <c r="L510">
        <v>1</v>
      </c>
      <c r="M510">
        <v>1</v>
      </c>
    </row>
    <row r="511" spans="2:13">
      <c r="B511">
        <v>7</v>
      </c>
      <c r="C511">
        <v>7</v>
      </c>
      <c r="D511">
        <v>0</v>
      </c>
      <c r="E511">
        <v>1.1211990000000001</v>
      </c>
      <c r="F511">
        <v>25.529489000000002</v>
      </c>
      <c r="G511">
        <v>0.83015700000000003</v>
      </c>
      <c r="H511">
        <v>25.542999999999999</v>
      </c>
      <c r="I511">
        <v>87.053520000000006</v>
      </c>
      <c r="J511">
        <v>1.17E-2</v>
      </c>
      <c r="K511">
        <v>4</v>
      </c>
      <c r="L511">
        <v>2</v>
      </c>
      <c r="M511">
        <v>1</v>
      </c>
    </row>
    <row r="512" spans="2:13">
      <c r="B512">
        <v>2</v>
      </c>
      <c r="C512">
        <v>0</v>
      </c>
      <c r="D512">
        <v>7</v>
      </c>
      <c r="E512">
        <v>1.118214</v>
      </c>
      <c r="F512">
        <v>16.814809</v>
      </c>
      <c r="G512">
        <v>0.30413000000000001</v>
      </c>
      <c r="H512">
        <v>16.817599999999999</v>
      </c>
      <c r="I512">
        <v>87.080399999999997</v>
      </c>
      <c r="J512">
        <v>2.0289999999999999E-2</v>
      </c>
      <c r="K512">
        <v>8</v>
      </c>
      <c r="L512">
        <v>1</v>
      </c>
      <c r="M512">
        <v>1</v>
      </c>
    </row>
    <row r="513" spans="2:13">
      <c r="B513">
        <v>7</v>
      </c>
      <c r="C513">
        <v>1</v>
      </c>
      <c r="D513">
        <v>5</v>
      </c>
      <c r="E513">
        <v>1.1199049999999999</v>
      </c>
      <c r="F513">
        <v>4.1579360000000003</v>
      </c>
      <c r="G513">
        <v>0.17724000000000001</v>
      </c>
      <c r="H513">
        <v>4.1617100000000002</v>
      </c>
      <c r="I513">
        <v>87.179280000000006</v>
      </c>
      <c r="J513">
        <v>1.24E-3</v>
      </c>
      <c r="K513">
        <v>16</v>
      </c>
      <c r="L513">
        <v>2</v>
      </c>
      <c r="M513">
        <v>1</v>
      </c>
    </row>
    <row r="514" spans="2:13">
      <c r="B514">
        <v>5</v>
      </c>
      <c r="C514">
        <v>5</v>
      </c>
      <c r="D514">
        <v>5</v>
      </c>
      <c r="E514">
        <v>1.1199049999999999</v>
      </c>
      <c r="F514">
        <v>2.598522</v>
      </c>
      <c r="G514">
        <v>0.119797</v>
      </c>
      <c r="H514">
        <v>2.60128</v>
      </c>
      <c r="I514">
        <v>87.179280000000006</v>
      </c>
      <c r="J514">
        <v>2.4000000000000001E-4</v>
      </c>
      <c r="K514">
        <v>8</v>
      </c>
      <c r="L514">
        <v>2</v>
      </c>
      <c r="M514">
        <v>1</v>
      </c>
    </row>
    <row r="515" spans="2:13">
      <c r="B515">
        <v>9</v>
      </c>
      <c r="C515">
        <v>0</v>
      </c>
      <c r="D515">
        <v>3</v>
      </c>
      <c r="E515">
        <v>1.1191359999999999</v>
      </c>
      <c r="F515">
        <v>-14.152405</v>
      </c>
      <c r="G515">
        <v>-0.289858</v>
      </c>
      <c r="H515">
        <v>14.1554</v>
      </c>
      <c r="I515">
        <v>87.254270000000005</v>
      </c>
      <c r="J515">
        <v>7.1700000000000002E-3</v>
      </c>
      <c r="K515">
        <v>8</v>
      </c>
      <c r="L515">
        <v>2</v>
      </c>
      <c r="M515">
        <v>1</v>
      </c>
    </row>
    <row r="516" spans="2:13">
      <c r="B516">
        <v>8</v>
      </c>
      <c r="C516">
        <v>2</v>
      </c>
      <c r="D516">
        <v>4</v>
      </c>
      <c r="E516">
        <v>1.1162829999999999</v>
      </c>
      <c r="F516">
        <v>4.0653819999999996</v>
      </c>
      <c r="G516">
        <v>0.74576799999999999</v>
      </c>
      <c r="H516">
        <v>4.1332199999999997</v>
      </c>
      <c r="I516">
        <v>87.268860000000004</v>
      </c>
      <c r="J516">
        <v>2.4499999999999999E-3</v>
      </c>
      <c r="K516">
        <v>16</v>
      </c>
      <c r="L516">
        <v>1</v>
      </c>
      <c r="M516">
        <v>1</v>
      </c>
    </row>
    <row r="517" spans="2:13">
      <c r="B517">
        <v>5</v>
      </c>
      <c r="C517">
        <v>2</v>
      </c>
      <c r="D517">
        <v>6</v>
      </c>
      <c r="E517">
        <v>1.118655</v>
      </c>
      <c r="F517">
        <v>-17.774591000000001</v>
      </c>
      <c r="G517">
        <v>-0.76020699999999997</v>
      </c>
      <c r="H517">
        <v>17.790800000000001</v>
      </c>
      <c r="I517">
        <v>87.301240000000007</v>
      </c>
      <c r="J517">
        <v>2.265E-2</v>
      </c>
      <c r="K517">
        <v>16</v>
      </c>
      <c r="L517">
        <v>2</v>
      </c>
      <c r="M517">
        <v>1</v>
      </c>
    </row>
    <row r="518" spans="2:13">
      <c r="B518">
        <v>9</v>
      </c>
      <c r="C518">
        <v>4</v>
      </c>
      <c r="D518">
        <v>1</v>
      </c>
      <c r="E518">
        <v>1.1159220000000001</v>
      </c>
      <c r="F518">
        <v>-7.9105020000000001</v>
      </c>
      <c r="G518">
        <v>-0.30262</v>
      </c>
      <c r="H518">
        <v>7.91629</v>
      </c>
      <c r="I518">
        <v>87.304289999999995</v>
      </c>
      <c r="J518">
        <v>8.9700000000000005E-3</v>
      </c>
      <c r="K518">
        <v>16</v>
      </c>
      <c r="L518">
        <v>1</v>
      </c>
      <c r="M518">
        <v>1</v>
      </c>
    </row>
    <row r="519" spans="2:13">
      <c r="B519">
        <v>2</v>
      </c>
      <c r="C519">
        <v>0</v>
      </c>
      <c r="D519">
        <v>7</v>
      </c>
      <c r="E519">
        <v>1.118214</v>
      </c>
      <c r="F519">
        <v>16.833604000000001</v>
      </c>
      <c r="G519">
        <v>0.30528499999999997</v>
      </c>
      <c r="H519">
        <v>16.836400000000001</v>
      </c>
      <c r="I519">
        <v>87.34442</v>
      </c>
      <c r="J519">
        <v>1.014E-2</v>
      </c>
      <c r="K519">
        <v>8</v>
      </c>
      <c r="L519">
        <v>2</v>
      </c>
      <c r="M519">
        <v>1</v>
      </c>
    </row>
    <row r="520" spans="2:13">
      <c r="B520">
        <v>8</v>
      </c>
      <c r="C520">
        <v>2</v>
      </c>
      <c r="D520">
        <v>4</v>
      </c>
      <c r="E520">
        <v>1.1162829999999999</v>
      </c>
      <c r="F520">
        <v>4.0851249999999997</v>
      </c>
      <c r="G520">
        <v>0.74876900000000002</v>
      </c>
      <c r="H520">
        <v>4.1531799999999999</v>
      </c>
      <c r="I520">
        <v>87.533749999999998</v>
      </c>
      <c r="J520">
        <v>1.23E-3</v>
      </c>
      <c r="K520">
        <v>16</v>
      </c>
      <c r="L520">
        <v>2</v>
      </c>
      <c r="M520">
        <v>1</v>
      </c>
    </row>
    <row r="521" spans="2:13">
      <c r="B521">
        <v>9</v>
      </c>
      <c r="C521">
        <v>1</v>
      </c>
      <c r="D521">
        <v>3</v>
      </c>
      <c r="E521">
        <v>1.1134900000000001</v>
      </c>
      <c r="F521">
        <v>4.2289580000000004</v>
      </c>
      <c r="G521">
        <v>0.24279800000000001</v>
      </c>
      <c r="H521">
        <v>4.2359200000000001</v>
      </c>
      <c r="I521">
        <v>87.543220000000005</v>
      </c>
      <c r="J521">
        <v>2.5600000000000002E-3</v>
      </c>
      <c r="K521">
        <v>16</v>
      </c>
      <c r="L521">
        <v>1</v>
      </c>
      <c r="M521">
        <v>1</v>
      </c>
    </row>
    <row r="522" spans="2:13">
      <c r="B522">
        <v>9</v>
      </c>
      <c r="C522">
        <v>4</v>
      </c>
      <c r="D522">
        <v>1</v>
      </c>
      <c r="E522">
        <v>1.1159220000000001</v>
      </c>
      <c r="F522">
        <v>-7.9303710000000001</v>
      </c>
      <c r="G522">
        <v>-0.30371399999999998</v>
      </c>
      <c r="H522">
        <v>7.9361800000000002</v>
      </c>
      <c r="I522">
        <v>87.56935</v>
      </c>
      <c r="J522">
        <v>4.4900000000000001E-3</v>
      </c>
      <c r="K522">
        <v>16</v>
      </c>
      <c r="L522">
        <v>2</v>
      </c>
      <c r="M522">
        <v>1</v>
      </c>
    </row>
    <row r="523" spans="2:13">
      <c r="B523">
        <v>2</v>
      </c>
      <c r="C523">
        <v>1</v>
      </c>
      <c r="D523">
        <v>7</v>
      </c>
      <c r="E523">
        <v>1.112582</v>
      </c>
      <c r="F523">
        <v>-0.81152800000000003</v>
      </c>
      <c r="G523">
        <v>-0.22431999999999999</v>
      </c>
      <c r="H523">
        <v>0.84196099999999996</v>
      </c>
      <c r="I523">
        <v>87.632909999999995</v>
      </c>
      <c r="J523">
        <v>1E-4</v>
      </c>
      <c r="K523">
        <v>16</v>
      </c>
      <c r="L523">
        <v>1</v>
      </c>
      <c r="M523">
        <v>1</v>
      </c>
    </row>
    <row r="524" spans="2:13">
      <c r="B524">
        <v>9</v>
      </c>
      <c r="C524">
        <v>1</v>
      </c>
      <c r="D524">
        <v>3</v>
      </c>
      <c r="E524">
        <v>1.1134900000000001</v>
      </c>
      <c r="F524">
        <v>4.2483089999999999</v>
      </c>
      <c r="G524">
        <v>0.24362600000000001</v>
      </c>
      <c r="H524">
        <v>4.2552899999999996</v>
      </c>
      <c r="I524">
        <v>87.809389999999993</v>
      </c>
      <c r="J524">
        <v>1.2899999999999999E-3</v>
      </c>
      <c r="K524">
        <v>16</v>
      </c>
      <c r="L524">
        <v>2</v>
      </c>
      <c r="M524">
        <v>1</v>
      </c>
    </row>
    <row r="525" spans="2:13">
      <c r="B525">
        <v>7</v>
      </c>
      <c r="C525">
        <v>7</v>
      </c>
      <c r="D525">
        <v>1</v>
      </c>
      <c r="E525">
        <v>1.1103240000000001</v>
      </c>
      <c r="F525">
        <v>16.108908</v>
      </c>
      <c r="G525">
        <v>0.34966399999999997</v>
      </c>
      <c r="H525">
        <v>16.1127</v>
      </c>
      <c r="I525">
        <v>87.856700000000004</v>
      </c>
      <c r="J525">
        <v>1.8460000000000001E-2</v>
      </c>
      <c r="K525">
        <v>8</v>
      </c>
      <c r="L525">
        <v>1</v>
      </c>
      <c r="M525">
        <v>1</v>
      </c>
    </row>
    <row r="526" spans="2:13">
      <c r="B526">
        <v>10</v>
      </c>
      <c r="C526">
        <v>0</v>
      </c>
      <c r="D526">
        <v>0</v>
      </c>
      <c r="E526">
        <v>1.1099300000000001</v>
      </c>
      <c r="F526">
        <v>20.237313</v>
      </c>
      <c r="G526">
        <v>0.90255600000000002</v>
      </c>
      <c r="H526">
        <v>20.257400000000001</v>
      </c>
      <c r="I526">
        <v>87.895880000000005</v>
      </c>
      <c r="J526">
        <v>1.4579999999999999E-2</v>
      </c>
      <c r="K526">
        <v>4</v>
      </c>
      <c r="L526">
        <v>1</v>
      </c>
      <c r="M526">
        <v>1</v>
      </c>
    </row>
    <row r="527" spans="2:13">
      <c r="B527">
        <v>8</v>
      </c>
      <c r="C527">
        <v>6</v>
      </c>
      <c r="D527">
        <v>0</v>
      </c>
      <c r="E527">
        <v>1.1099300000000001</v>
      </c>
      <c r="F527">
        <v>13.389414</v>
      </c>
      <c r="G527">
        <v>0.75947900000000002</v>
      </c>
      <c r="H527">
        <v>13.4109</v>
      </c>
      <c r="I527">
        <v>87.895880000000005</v>
      </c>
      <c r="J527">
        <v>1.278E-2</v>
      </c>
      <c r="K527">
        <v>8</v>
      </c>
      <c r="L527">
        <v>1</v>
      </c>
      <c r="M527">
        <v>1</v>
      </c>
    </row>
    <row r="528" spans="2:13">
      <c r="B528">
        <v>2</v>
      </c>
      <c r="C528">
        <v>1</v>
      </c>
      <c r="D528">
        <v>7</v>
      </c>
      <c r="E528">
        <v>1.112582</v>
      </c>
      <c r="F528">
        <v>-0.82961399999999996</v>
      </c>
      <c r="G528">
        <v>-0.225076</v>
      </c>
      <c r="H528">
        <v>0.85960400000000003</v>
      </c>
      <c r="I528">
        <v>87.899500000000003</v>
      </c>
      <c r="J528">
        <v>5.0000000000000002E-5</v>
      </c>
      <c r="K528">
        <v>16</v>
      </c>
      <c r="L528">
        <v>2</v>
      </c>
      <c r="M528">
        <v>1</v>
      </c>
    </row>
    <row r="529" spans="2:13">
      <c r="B529">
        <v>6</v>
      </c>
      <c r="C529">
        <v>4</v>
      </c>
      <c r="D529">
        <v>5</v>
      </c>
      <c r="E529">
        <v>1.1086750000000001</v>
      </c>
      <c r="F529">
        <v>-3.1121889999999999</v>
      </c>
      <c r="G529">
        <v>9.7563999999999998E-2</v>
      </c>
      <c r="H529">
        <v>3.1137199999999998</v>
      </c>
      <c r="I529">
        <v>88.020960000000002</v>
      </c>
      <c r="J529">
        <v>1.3799999999999999E-3</v>
      </c>
      <c r="K529">
        <v>16</v>
      </c>
      <c r="L529">
        <v>1</v>
      </c>
      <c r="M529">
        <v>1</v>
      </c>
    </row>
    <row r="530" spans="2:13">
      <c r="B530">
        <v>7</v>
      </c>
      <c r="C530">
        <v>7</v>
      </c>
      <c r="D530">
        <v>1</v>
      </c>
      <c r="E530">
        <v>1.1103240000000001</v>
      </c>
      <c r="F530">
        <v>16.129134000000001</v>
      </c>
      <c r="G530">
        <v>0.350991</v>
      </c>
      <c r="H530">
        <v>16.132999999999999</v>
      </c>
      <c r="I530">
        <v>88.124340000000004</v>
      </c>
      <c r="J530">
        <v>9.2300000000000004E-3</v>
      </c>
      <c r="K530">
        <v>8</v>
      </c>
      <c r="L530">
        <v>2</v>
      </c>
      <c r="M530">
        <v>1</v>
      </c>
    </row>
    <row r="531" spans="2:13">
      <c r="B531">
        <v>10</v>
      </c>
      <c r="C531">
        <v>0</v>
      </c>
      <c r="D531">
        <v>0</v>
      </c>
      <c r="E531">
        <v>1.1099300000000001</v>
      </c>
      <c r="F531">
        <v>20.258512</v>
      </c>
      <c r="G531">
        <v>0.90630200000000005</v>
      </c>
      <c r="H531">
        <v>20.2788</v>
      </c>
      <c r="I531">
        <v>88.163700000000006</v>
      </c>
      <c r="J531">
        <v>7.2899999999999996E-3</v>
      </c>
      <c r="K531">
        <v>4</v>
      </c>
      <c r="L531">
        <v>2</v>
      </c>
      <c r="M531">
        <v>1</v>
      </c>
    </row>
    <row r="532" spans="2:13">
      <c r="B532">
        <v>8</v>
      </c>
      <c r="C532">
        <v>6</v>
      </c>
      <c r="D532">
        <v>0</v>
      </c>
      <c r="E532">
        <v>1.1099300000000001</v>
      </c>
      <c r="F532">
        <v>13.409943</v>
      </c>
      <c r="G532">
        <v>0.76256800000000002</v>
      </c>
      <c r="H532">
        <v>13.4316</v>
      </c>
      <c r="I532">
        <v>88.163700000000006</v>
      </c>
      <c r="J532">
        <v>6.3899999999999998E-3</v>
      </c>
      <c r="K532">
        <v>8</v>
      </c>
      <c r="L532">
        <v>2</v>
      </c>
      <c r="M532">
        <v>1</v>
      </c>
    </row>
    <row r="533" spans="2:13">
      <c r="B533">
        <v>6</v>
      </c>
      <c r="C533">
        <v>4</v>
      </c>
      <c r="D533">
        <v>5</v>
      </c>
      <c r="E533">
        <v>1.1086750000000001</v>
      </c>
      <c r="F533">
        <v>-3.0939540000000001</v>
      </c>
      <c r="G533">
        <v>9.7744999999999999E-2</v>
      </c>
      <c r="H533">
        <v>3.0954999999999999</v>
      </c>
      <c r="I533">
        <v>88.289360000000002</v>
      </c>
      <c r="J533">
        <v>6.8000000000000005E-4</v>
      </c>
      <c r="K533">
        <v>16</v>
      </c>
      <c r="L533">
        <v>2</v>
      </c>
      <c r="M533">
        <v>1</v>
      </c>
    </row>
    <row r="534" spans="2:13">
      <c r="B534">
        <v>10</v>
      </c>
      <c r="C534">
        <v>1</v>
      </c>
      <c r="D534">
        <v>0</v>
      </c>
      <c r="E534">
        <v>1.104422</v>
      </c>
      <c r="F534">
        <v>-18.787008</v>
      </c>
      <c r="G534">
        <v>-0.87661699999999998</v>
      </c>
      <c r="H534">
        <v>18.807400000000001</v>
      </c>
      <c r="I534">
        <v>88.448089999999993</v>
      </c>
      <c r="J534">
        <v>2.4989999999999998E-2</v>
      </c>
      <c r="K534">
        <v>8</v>
      </c>
      <c r="L534">
        <v>1</v>
      </c>
      <c r="M534">
        <v>1</v>
      </c>
    </row>
    <row r="535" spans="2:13">
      <c r="B535">
        <v>7</v>
      </c>
      <c r="C535">
        <v>2</v>
      </c>
      <c r="D535">
        <v>5</v>
      </c>
      <c r="E535">
        <v>1.103186</v>
      </c>
      <c r="F535">
        <v>-1.574578</v>
      </c>
      <c r="G535">
        <v>-0.14068700000000001</v>
      </c>
      <c r="H535">
        <v>1.5808500000000001</v>
      </c>
      <c r="I535">
        <v>88.573130000000006</v>
      </c>
      <c r="J535">
        <v>3.5E-4</v>
      </c>
      <c r="K535">
        <v>16</v>
      </c>
      <c r="L535">
        <v>1</v>
      </c>
      <c r="M535">
        <v>1</v>
      </c>
    </row>
    <row r="536" spans="2:13">
      <c r="B536">
        <v>4</v>
      </c>
      <c r="C536">
        <v>4</v>
      </c>
      <c r="D536">
        <v>6</v>
      </c>
      <c r="E536">
        <v>1.1019909999999999</v>
      </c>
      <c r="F536">
        <v>19.519839000000001</v>
      </c>
      <c r="G536">
        <v>0.83520399999999995</v>
      </c>
      <c r="H536">
        <v>19.537700000000001</v>
      </c>
      <c r="I536">
        <v>88.694389999999999</v>
      </c>
      <c r="J536">
        <v>2.69E-2</v>
      </c>
      <c r="K536">
        <v>8</v>
      </c>
      <c r="L536">
        <v>1</v>
      </c>
      <c r="M536">
        <v>1</v>
      </c>
    </row>
    <row r="537" spans="2:13">
      <c r="B537">
        <v>10</v>
      </c>
      <c r="C537">
        <v>1</v>
      </c>
      <c r="D537">
        <v>0</v>
      </c>
      <c r="E537">
        <v>1.104422</v>
      </c>
      <c r="F537">
        <v>-18.808057999999999</v>
      </c>
      <c r="G537">
        <v>-0.88024100000000005</v>
      </c>
      <c r="H537">
        <v>18.828600000000002</v>
      </c>
      <c r="I537">
        <v>88.718509999999995</v>
      </c>
      <c r="J537">
        <v>1.2489999999999999E-2</v>
      </c>
      <c r="K537">
        <v>8</v>
      </c>
      <c r="L537">
        <v>2</v>
      </c>
      <c r="M537">
        <v>1</v>
      </c>
    </row>
    <row r="538" spans="2:13">
      <c r="B538">
        <v>7</v>
      </c>
      <c r="C538">
        <v>2</v>
      </c>
      <c r="D538">
        <v>5</v>
      </c>
      <c r="E538">
        <v>1.103186</v>
      </c>
      <c r="F538">
        <v>-1.5930299999999999</v>
      </c>
      <c r="G538">
        <v>-0.14106399999999999</v>
      </c>
      <c r="H538">
        <v>1.5992599999999999</v>
      </c>
      <c r="I538">
        <v>88.844139999999996</v>
      </c>
      <c r="J538">
        <v>1.8000000000000001E-4</v>
      </c>
      <c r="K538">
        <v>16</v>
      </c>
      <c r="L538">
        <v>2</v>
      </c>
      <c r="M538">
        <v>1</v>
      </c>
    </row>
    <row r="539" spans="2:13">
      <c r="B539">
        <v>8</v>
      </c>
      <c r="C539">
        <v>6</v>
      </c>
      <c r="D539">
        <v>1</v>
      </c>
      <c r="E539">
        <v>1.099377</v>
      </c>
      <c r="F539">
        <v>4.9579649999999997</v>
      </c>
      <c r="G539">
        <v>0.30174200000000001</v>
      </c>
      <c r="H539">
        <v>4.9671399999999997</v>
      </c>
      <c r="I539">
        <v>88.960989999999995</v>
      </c>
      <c r="J539">
        <v>3.47E-3</v>
      </c>
      <c r="K539">
        <v>16</v>
      </c>
      <c r="L539">
        <v>1</v>
      </c>
      <c r="M539">
        <v>1</v>
      </c>
    </row>
    <row r="540" spans="2:13">
      <c r="B540">
        <v>10</v>
      </c>
      <c r="C540">
        <v>0</v>
      </c>
      <c r="D540">
        <v>1</v>
      </c>
      <c r="E540">
        <v>1.099377</v>
      </c>
      <c r="F540">
        <v>-0.31584299999999998</v>
      </c>
      <c r="G540">
        <v>0.205067</v>
      </c>
      <c r="H540">
        <v>0.37657499999999999</v>
      </c>
      <c r="I540">
        <v>88.960989999999995</v>
      </c>
      <c r="J540">
        <v>1.0000000000000001E-5</v>
      </c>
      <c r="K540">
        <v>8</v>
      </c>
      <c r="L540">
        <v>1</v>
      </c>
      <c r="M540">
        <v>1</v>
      </c>
    </row>
    <row r="541" spans="2:13">
      <c r="B541">
        <v>4</v>
      </c>
      <c r="C541">
        <v>4</v>
      </c>
      <c r="D541">
        <v>6</v>
      </c>
      <c r="E541">
        <v>1.1019909999999999</v>
      </c>
      <c r="F541">
        <v>19.539653000000001</v>
      </c>
      <c r="G541">
        <v>0.83865800000000001</v>
      </c>
      <c r="H541">
        <v>19.557600000000001</v>
      </c>
      <c r="I541">
        <v>88.965980000000002</v>
      </c>
      <c r="J541">
        <v>1.3440000000000001E-2</v>
      </c>
      <c r="K541">
        <v>8</v>
      </c>
      <c r="L541">
        <v>2</v>
      </c>
      <c r="M541">
        <v>1</v>
      </c>
    </row>
    <row r="542" spans="2:13">
      <c r="B542">
        <v>9</v>
      </c>
      <c r="C542">
        <v>2</v>
      </c>
      <c r="D542">
        <v>3</v>
      </c>
      <c r="E542">
        <v>1.0970519999999999</v>
      </c>
      <c r="F542">
        <v>-5.64886</v>
      </c>
      <c r="G542">
        <v>-0.26293</v>
      </c>
      <c r="H542">
        <v>5.6549800000000001</v>
      </c>
      <c r="I542">
        <v>89.199709999999996</v>
      </c>
      <c r="J542">
        <v>4.4900000000000001E-3</v>
      </c>
      <c r="K542">
        <v>16</v>
      </c>
      <c r="L542">
        <v>1</v>
      </c>
      <c r="M542">
        <v>1</v>
      </c>
    </row>
    <row r="543" spans="2:13">
      <c r="B543">
        <v>7</v>
      </c>
      <c r="C543">
        <v>6</v>
      </c>
      <c r="D543">
        <v>3</v>
      </c>
      <c r="E543">
        <v>1.0970519999999999</v>
      </c>
      <c r="F543">
        <v>-14.491571</v>
      </c>
      <c r="G543">
        <v>-0.37676799999999999</v>
      </c>
      <c r="H543">
        <v>14.496499999999999</v>
      </c>
      <c r="I543">
        <v>89.199709999999996</v>
      </c>
      <c r="J543">
        <v>2.947E-2</v>
      </c>
      <c r="K543">
        <v>16</v>
      </c>
      <c r="L543">
        <v>1</v>
      </c>
      <c r="M543">
        <v>1</v>
      </c>
    </row>
    <row r="544" spans="2:13">
      <c r="B544">
        <v>8</v>
      </c>
      <c r="C544">
        <v>6</v>
      </c>
      <c r="D544">
        <v>1</v>
      </c>
      <c r="E544">
        <v>1.099377</v>
      </c>
      <c r="F544">
        <v>4.9777079999999998</v>
      </c>
      <c r="G544">
        <v>0.30282799999999999</v>
      </c>
      <c r="H544">
        <v>4.98691</v>
      </c>
      <c r="I544">
        <v>89.233850000000004</v>
      </c>
      <c r="J544">
        <v>1.74E-3</v>
      </c>
      <c r="K544">
        <v>16</v>
      </c>
      <c r="L544">
        <v>2</v>
      </c>
      <c r="M544">
        <v>1</v>
      </c>
    </row>
    <row r="545" spans="2:13">
      <c r="B545">
        <v>10</v>
      </c>
      <c r="C545">
        <v>0</v>
      </c>
      <c r="D545">
        <v>1</v>
      </c>
      <c r="E545">
        <v>1.099377</v>
      </c>
      <c r="F545">
        <v>-0.29652400000000001</v>
      </c>
      <c r="G545">
        <v>0.20572199999999999</v>
      </c>
      <c r="H545">
        <v>0.360898</v>
      </c>
      <c r="I545">
        <v>89.233850000000004</v>
      </c>
      <c r="J545">
        <v>0</v>
      </c>
      <c r="K545">
        <v>8</v>
      </c>
      <c r="L545">
        <v>2</v>
      </c>
      <c r="M545">
        <v>1</v>
      </c>
    </row>
    <row r="546" spans="2:13">
      <c r="B546">
        <v>2</v>
      </c>
      <c r="C546">
        <v>2</v>
      </c>
      <c r="D546">
        <v>7</v>
      </c>
      <c r="E546">
        <v>1.0961829999999999</v>
      </c>
      <c r="F546">
        <v>1.723929</v>
      </c>
      <c r="G546">
        <v>0.23552400000000001</v>
      </c>
      <c r="H546">
        <v>1.73994</v>
      </c>
      <c r="I546">
        <v>89.289330000000007</v>
      </c>
      <c r="J546">
        <v>2.1000000000000001E-4</v>
      </c>
      <c r="K546">
        <v>8</v>
      </c>
      <c r="L546">
        <v>1</v>
      </c>
      <c r="M546">
        <v>1</v>
      </c>
    </row>
    <row r="547" spans="2:13">
      <c r="B547">
        <v>9</v>
      </c>
      <c r="C547">
        <v>2</v>
      </c>
      <c r="D547">
        <v>3</v>
      </c>
      <c r="E547">
        <v>1.0970519999999999</v>
      </c>
      <c r="F547">
        <v>-5.6682370000000004</v>
      </c>
      <c r="G547">
        <v>-0.263845</v>
      </c>
      <c r="H547">
        <v>5.6743699999999997</v>
      </c>
      <c r="I547">
        <v>89.473709999999997</v>
      </c>
      <c r="J547">
        <v>2.2499999999999998E-3</v>
      </c>
      <c r="K547">
        <v>16</v>
      </c>
      <c r="L547">
        <v>2</v>
      </c>
      <c r="M547">
        <v>1</v>
      </c>
    </row>
    <row r="548" spans="2:13">
      <c r="B548">
        <v>7</v>
      </c>
      <c r="C548">
        <v>6</v>
      </c>
      <c r="D548">
        <v>3</v>
      </c>
      <c r="E548">
        <v>1.0970519999999999</v>
      </c>
      <c r="F548">
        <v>-14.511588</v>
      </c>
      <c r="G548">
        <v>-0.37822</v>
      </c>
      <c r="H548">
        <v>14.516500000000001</v>
      </c>
      <c r="I548">
        <v>89.473709999999997</v>
      </c>
      <c r="J548">
        <v>1.474E-2</v>
      </c>
      <c r="K548">
        <v>16</v>
      </c>
      <c r="L548">
        <v>2</v>
      </c>
      <c r="M548">
        <v>1</v>
      </c>
    </row>
    <row r="549" spans="2:13">
      <c r="B549">
        <v>6</v>
      </c>
      <c r="C549">
        <v>6</v>
      </c>
      <c r="D549">
        <v>4</v>
      </c>
      <c r="E549">
        <v>1.0943639999999999</v>
      </c>
      <c r="F549">
        <v>21.412075999999999</v>
      </c>
      <c r="G549">
        <v>0.85272999999999999</v>
      </c>
      <c r="H549">
        <v>21.428999999999998</v>
      </c>
      <c r="I549">
        <v>89.47757</v>
      </c>
      <c r="J549">
        <v>3.2120000000000003E-2</v>
      </c>
      <c r="K549">
        <v>8</v>
      </c>
      <c r="L549">
        <v>1</v>
      </c>
      <c r="M549">
        <v>1</v>
      </c>
    </row>
    <row r="550" spans="2:13">
      <c r="B550">
        <v>10</v>
      </c>
      <c r="C550">
        <v>1</v>
      </c>
      <c r="D550">
        <v>1</v>
      </c>
      <c r="E550">
        <v>1.094023</v>
      </c>
      <c r="F550">
        <v>1.552502</v>
      </c>
      <c r="G550">
        <v>-0.20250399999999999</v>
      </c>
      <c r="H550">
        <v>1.56565</v>
      </c>
      <c r="I550">
        <v>89.512960000000007</v>
      </c>
      <c r="J550">
        <v>3.4000000000000002E-4</v>
      </c>
      <c r="K550">
        <v>16</v>
      </c>
      <c r="L550">
        <v>1</v>
      </c>
      <c r="M550">
        <v>1</v>
      </c>
    </row>
    <row r="551" spans="2:13">
      <c r="B551">
        <v>2</v>
      </c>
      <c r="C551">
        <v>2</v>
      </c>
      <c r="D551">
        <v>7</v>
      </c>
      <c r="E551">
        <v>1.0961829999999999</v>
      </c>
      <c r="F551">
        <v>1.7420059999999999</v>
      </c>
      <c r="G551">
        <v>0.23632700000000001</v>
      </c>
      <c r="H551">
        <v>1.75796</v>
      </c>
      <c r="I551">
        <v>89.563760000000002</v>
      </c>
      <c r="J551">
        <v>1.1E-4</v>
      </c>
      <c r="K551">
        <v>8</v>
      </c>
      <c r="L551">
        <v>2</v>
      </c>
      <c r="M551">
        <v>1</v>
      </c>
    </row>
    <row r="552" spans="2:13">
      <c r="B552">
        <v>6</v>
      </c>
      <c r="C552">
        <v>6</v>
      </c>
      <c r="D552">
        <v>4</v>
      </c>
      <c r="E552">
        <v>1.0943639999999999</v>
      </c>
      <c r="F552">
        <v>21.432611999999999</v>
      </c>
      <c r="G552">
        <v>0.85626899999999995</v>
      </c>
      <c r="H552">
        <v>21.4497</v>
      </c>
      <c r="I552">
        <v>89.75291</v>
      </c>
      <c r="J552">
        <v>1.6049999999999998E-2</v>
      </c>
      <c r="K552">
        <v>8</v>
      </c>
      <c r="L552">
        <v>2</v>
      </c>
      <c r="M552">
        <v>1</v>
      </c>
    </row>
    <row r="553" spans="2:13">
      <c r="B553">
        <v>10</v>
      </c>
      <c r="C553">
        <v>1</v>
      </c>
      <c r="D553">
        <v>1</v>
      </c>
      <c r="E553">
        <v>1.094023</v>
      </c>
      <c r="F553">
        <v>1.5332539999999999</v>
      </c>
      <c r="G553">
        <v>-0.20314099999999999</v>
      </c>
      <c r="H553">
        <v>1.5466500000000001</v>
      </c>
      <c r="I553">
        <v>89.788470000000004</v>
      </c>
      <c r="J553">
        <v>1.7000000000000001E-4</v>
      </c>
      <c r="K553">
        <v>16</v>
      </c>
      <c r="L553">
        <v>2</v>
      </c>
      <c r="M553">
        <v>1</v>
      </c>
    </row>
    <row r="554" spans="2:13">
      <c r="B554">
        <v>5</v>
      </c>
      <c r="C554">
        <v>3</v>
      </c>
      <c r="D554">
        <v>6</v>
      </c>
      <c r="E554">
        <v>1.091286</v>
      </c>
      <c r="F554">
        <v>21.305751999999998</v>
      </c>
      <c r="G554">
        <v>0.82086700000000001</v>
      </c>
      <c r="H554">
        <v>21.3216</v>
      </c>
      <c r="I554">
        <v>89.798349999999999</v>
      </c>
      <c r="J554">
        <v>6.3409999999999994E-2</v>
      </c>
      <c r="K554">
        <v>16</v>
      </c>
      <c r="L554">
        <v>1</v>
      </c>
      <c r="M554">
        <v>1</v>
      </c>
    </row>
    <row r="555" spans="2:13">
      <c r="B555">
        <v>3</v>
      </c>
      <c r="C555">
        <v>0</v>
      </c>
      <c r="D555">
        <v>7</v>
      </c>
      <c r="E555">
        <v>1.090876</v>
      </c>
      <c r="F555">
        <v>-25.163665000000002</v>
      </c>
      <c r="G555">
        <v>-0.408854</v>
      </c>
      <c r="H555">
        <v>25.167000000000002</v>
      </c>
      <c r="I555">
        <v>89.841269999999994</v>
      </c>
      <c r="J555">
        <v>4.4150000000000002E-2</v>
      </c>
      <c r="K555">
        <v>8</v>
      </c>
      <c r="L555">
        <v>1</v>
      </c>
      <c r="M555">
        <v>1</v>
      </c>
    </row>
    <row r="556" spans="2:13">
      <c r="B556">
        <v>8</v>
      </c>
      <c r="C556">
        <v>3</v>
      </c>
      <c r="D556">
        <v>4</v>
      </c>
      <c r="E556">
        <v>1.089083</v>
      </c>
      <c r="F556">
        <v>-4.3261580000000004</v>
      </c>
      <c r="G556">
        <v>-0.71899000000000002</v>
      </c>
      <c r="H556">
        <v>4.3855000000000004</v>
      </c>
      <c r="I556">
        <v>90.029499999999999</v>
      </c>
      <c r="J556">
        <v>2.6800000000000001E-3</v>
      </c>
      <c r="K556">
        <v>16</v>
      </c>
      <c r="L556">
        <v>1</v>
      </c>
      <c r="M556">
        <v>1</v>
      </c>
    </row>
    <row r="557" spans="2:13">
      <c r="B557">
        <v>5</v>
      </c>
      <c r="C557">
        <v>3</v>
      </c>
      <c r="D557">
        <v>6</v>
      </c>
      <c r="E557">
        <v>1.091286</v>
      </c>
      <c r="F557">
        <v>21.325545000000002</v>
      </c>
      <c r="G557">
        <v>0.82426600000000005</v>
      </c>
      <c r="H557">
        <v>21.3415</v>
      </c>
      <c r="I557">
        <v>90.075230000000005</v>
      </c>
      <c r="J557">
        <v>3.1690000000000003E-2</v>
      </c>
      <c r="K557">
        <v>16</v>
      </c>
      <c r="L557">
        <v>2</v>
      </c>
      <c r="M557">
        <v>1</v>
      </c>
    </row>
    <row r="558" spans="2:13">
      <c r="B558">
        <v>10</v>
      </c>
      <c r="C558">
        <v>2</v>
      </c>
      <c r="D558">
        <v>0</v>
      </c>
      <c r="E558">
        <v>1.088376</v>
      </c>
      <c r="F558">
        <v>18.076799999999999</v>
      </c>
      <c r="G558">
        <v>0.83271200000000001</v>
      </c>
      <c r="H558">
        <v>18.096</v>
      </c>
      <c r="I558">
        <v>90.104039999999998</v>
      </c>
      <c r="J558">
        <v>2.2780000000000002E-2</v>
      </c>
      <c r="K558">
        <v>8</v>
      </c>
      <c r="L558">
        <v>1</v>
      </c>
      <c r="M558">
        <v>1</v>
      </c>
    </row>
    <row r="559" spans="2:13">
      <c r="B559">
        <v>3</v>
      </c>
      <c r="C559">
        <v>0</v>
      </c>
      <c r="D559">
        <v>7</v>
      </c>
      <c r="E559">
        <v>1.090876</v>
      </c>
      <c r="F559">
        <v>-25.182929000000001</v>
      </c>
      <c r="G559">
        <v>-0.41049400000000003</v>
      </c>
      <c r="H559">
        <v>25.186299999999999</v>
      </c>
      <c r="I559">
        <v>90.118359999999996</v>
      </c>
      <c r="J559">
        <v>2.206E-2</v>
      </c>
      <c r="K559">
        <v>8</v>
      </c>
      <c r="L559">
        <v>2</v>
      </c>
      <c r="M559">
        <v>1</v>
      </c>
    </row>
    <row r="560" spans="2:13">
      <c r="B560">
        <v>8</v>
      </c>
      <c r="C560">
        <v>3</v>
      </c>
      <c r="D560">
        <v>4</v>
      </c>
      <c r="E560">
        <v>1.089083</v>
      </c>
      <c r="F560">
        <v>-4.3457350000000003</v>
      </c>
      <c r="G560">
        <v>-0.72187400000000002</v>
      </c>
      <c r="H560">
        <v>4.4052800000000003</v>
      </c>
      <c r="I560">
        <v>90.307509999999994</v>
      </c>
      <c r="J560">
        <v>1.3500000000000001E-3</v>
      </c>
      <c r="K560">
        <v>16</v>
      </c>
      <c r="L560">
        <v>2</v>
      </c>
      <c r="M560">
        <v>1</v>
      </c>
    </row>
    <row r="561" spans="2:13">
      <c r="B561">
        <v>10</v>
      </c>
      <c r="C561">
        <v>2</v>
      </c>
      <c r="D561">
        <v>0</v>
      </c>
      <c r="E561">
        <v>1.088376</v>
      </c>
      <c r="F561">
        <v>18.097633999999999</v>
      </c>
      <c r="G561">
        <v>0.83613800000000005</v>
      </c>
      <c r="H561">
        <v>18.116900000000001</v>
      </c>
      <c r="I561">
        <v>90.382409999999993</v>
      </c>
      <c r="J561">
        <v>1.1390000000000001E-2</v>
      </c>
      <c r="K561">
        <v>8</v>
      </c>
      <c r="L561">
        <v>2</v>
      </c>
      <c r="M561">
        <v>1</v>
      </c>
    </row>
    <row r="562" spans="2:13">
      <c r="B562">
        <v>3</v>
      </c>
      <c r="C562">
        <v>1</v>
      </c>
      <c r="D562">
        <v>7</v>
      </c>
      <c r="E562">
        <v>1.085645</v>
      </c>
      <c r="F562">
        <v>9.6328069999999997</v>
      </c>
      <c r="G562">
        <v>0.31753300000000001</v>
      </c>
      <c r="H562">
        <v>9.6380400000000002</v>
      </c>
      <c r="I562">
        <v>90.393190000000004</v>
      </c>
      <c r="J562">
        <v>1.289E-2</v>
      </c>
      <c r="K562">
        <v>16</v>
      </c>
      <c r="L562">
        <v>1</v>
      </c>
      <c r="M562">
        <v>1</v>
      </c>
    </row>
    <row r="563" spans="2:13">
      <c r="B563">
        <v>9</v>
      </c>
      <c r="C563">
        <v>4</v>
      </c>
      <c r="D563">
        <v>2</v>
      </c>
      <c r="E563">
        <v>1.0846469999999999</v>
      </c>
      <c r="F563">
        <v>-8.1395060000000008</v>
      </c>
      <c r="G563">
        <v>-0.63278800000000002</v>
      </c>
      <c r="H563">
        <v>8.1640700000000006</v>
      </c>
      <c r="I563">
        <v>90.499359999999996</v>
      </c>
      <c r="J563">
        <v>9.2399999999999999E-3</v>
      </c>
      <c r="K563">
        <v>16</v>
      </c>
      <c r="L563">
        <v>1</v>
      </c>
      <c r="M563">
        <v>1</v>
      </c>
    </row>
    <row r="564" spans="2:13">
      <c r="B564">
        <v>7</v>
      </c>
      <c r="C564">
        <v>5</v>
      </c>
      <c r="D564">
        <v>4</v>
      </c>
      <c r="E564">
        <v>1.0838779999999999</v>
      </c>
      <c r="F564">
        <v>26.358364999999999</v>
      </c>
      <c r="G564">
        <v>0.855522</v>
      </c>
      <c r="H564">
        <v>26.372199999999999</v>
      </c>
      <c r="I564">
        <v>90.581429999999997</v>
      </c>
      <c r="J564">
        <v>9.6360000000000001E-2</v>
      </c>
      <c r="K564">
        <v>16</v>
      </c>
      <c r="L564">
        <v>1</v>
      </c>
      <c r="M564">
        <v>1</v>
      </c>
    </row>
    <row r="565" spans="2:13">
      <c r="B565">
        <v>3</v>
      </c>
      <c r="C565">
        <v>1</v>
      </c>
      <c r="D565">
        <v>7</v>
      </c>
      <c r="E565">
        <v>1.085645</v>
      </c>
      <c r="F565">
        <v>9.6513369999999998</v>
      </c>
      <c r="G565">
        <v>0.31872400000000001</v>
      </c>
      <c r="H565">
        <v>9.6565999999999992</v>
      </c>
      <c r="I565">
        <v>90.672970000000007</v>
      </c>
      <c r="J565">
        <v>6.45E-3</v>
      </c>
      <c r="K565">
        <v>16</v>
      </c>
      <c r="L565">
        <v>2</v>
      </c>
      <c r="M565">
        <v>1</v>
      </c>
    </row>
    <row r="566" spans="2:13">
      <c r="B566">
        <v>9</v>
      </c>
      <c r="C566">
        <v>4</v>
      </c>
      <c r="D566">
        <v>2</v>
      </c>
      <c r="E566">
        <v>1.0846469999999999</v>
      </c>
      <c r="F566">
        <v>-8.1592839999999995</v>
      </c>
      <c r="G566">
        <v>-0.63530600000000004</v>
      </c>
      <c r="H566">
        <v>8.18398</v>
      </c>
      <c r="I566">
        <v>90.779660000000007</v>
      </c>
      <c r="J566">
        <v>4.6299999999999996E-3</v>
      </c>
      <c r="K566">
        <v>16</v>
      </c>
      <c r="L566">
        <v>2</v>
      </c>
      <c r="M566">
        <v>1</v>
      </c>
    </row>
    <row r="567" spans="2:13">
      <c r="B567">
        <v>7</v>
      </c>
      <c r="C567">
        <v>5</v>
      </c>
      <c r="D567">
        <v>4</v>
      </c>
      <c r="E567">
        <v>1.0838779999999999</v>
      </c>
      <c r="F567">
        <v>26.379009</v>
      </c>
      <c r="G567">
        <v>0.85908399999999996</v>
      </c>
      <c r="H567">
        <v>26.393000000000001</v>
      </c>
      <c r="I567">
        <v>90.862139999999997</v>
      </c>
      <c r="J567">
        <v>4.8149999999999998E-2</v>
      </c>
      <c r="K567">
        <v>16</v>
      </c>
      <c r="L567">
        <v>2</v>
      </c>
      <c r="M567">
        <v>1</v>
      </c>
    </row>
    <row r="568" spans="2:13">
      <c r="B568">
        <v>6</v>
      </c>
      <c r="C568">
        <v>0</v>
      </c>
      <c r="D568">
        <v>6</v>
      </c>
      <c r="E568">
        <v>1.0808869999999999</v>
      </c>
      <c r="F568">
        <v>19.788008999999999</v>
      </c>
      <c r="G568">
        <v>0.74552099999999999</v>
      </c>
      <c r="H568">
        <v>19.802</v>
      </c>
      <c r="I568">
        <v>90.902230000000003</v>
      </c>
      <c r="J568">
        <v>2.7089999999999999E-2</v>
      </c>
      <c r="K568">
        <v>8</v>
      </c>
      <c r="L568">
        <v>1</v>
      </c>
      <c r="M568">
        <v>1</v>
      </c>
    </row>
    <row r="569" spans="2:13">
      <c r="B569">
        <v>7</v>
      </c>
      <c r="C569">
        <v>7</v>
      </c>
      <c r="D569">
        <v>2</v>
      </c>
      <c r="E569">
        <v>1.0795049999999999</v>
      </c>
      <c r="F569">
        <v>13.74015</v>
      </c>
      <c r="G569">
        <v>0.66689200000000004</v>
      </c>
      <c r="H569">
        <v>13.7563</v>
      </c>
      <c r="I569">
        <v>91.051329999999993</v>
      </c>
      <c r="J569">
        <v>1.306E-2</v>
      </c>
      <c r="K569">
        <v>8</v>
      </c>
      <c r="L569">
        <v>1</v>
      </c>
      <c r="M569">
        <v>1</v>
      </c>
    </row>
    <row r="570" spans="2:13">
      <c r="B570">
        <v>10</v>
      </c>
      <c r="C570">
        <v>2</v>
      </c>
      <c r="D570">
        <v>1</v>
      </c>
      <c r="E570">
        <v>1.0784199999999999</v>
      </c>
      <c r="F570">
        <v>2.4019720000000002</v>
      </c>
      <c r="G570">
        <v>0.237094</v>
      </c>
      <c r="H570">
        <v>2.4136500000000001</v>
      </c>
      <c r="I570">
        <v>91.168809999999993</v>
      </c>
      <c r="J570">
        <v>8.0000000000000004E-4</v>
      </c>
      <c r="K570">
        <v>16</v>
      </c>
      <c r="L570">
        <v>1</v>
      </c>
      <c r="M570">
        <v>1</v>
      </c>
    </row>
    <row r="571" spans="2:13">
      <c r="B571">
        <v>6</v>
      </c>
      <c r="C571">
        <v>0</v>
      </c>
      <c r="D571">
        <v>6</v>
      </c>
      <c r="E571">
        <v>1.0808869999999999</v>
      </c>
      <c r="F571">
        <v>19.807511999999999</v>
      </c>
      <c r="G571">
        <v>0.74859299999999995</v>
      </c>
      <c r="H571">
        <v>19.8217</v>
      </c>
      <c r="I571">
        <v>91.184510000000003</v>
      </c>
      <c r="J571">
        <v>1.354E-2</v>
      </c>
      <c r="K571">
        <v>8</v>
      </c>
      <c r="L571">
        <v>2</v>
      </c>
      <c r="M571">
        <v>1</v>
      </c>
    </row>
    <row r="572" spans="2:13">
      <c r="B572">
        <v>9</v>
      </c>
      <c r="C572">
        <v>5</v>
      </c>
      <c r="D572">
        <v>0</v>
      </c>
      <c r="E572">
        <v>1.0780590000000001</v>
      </c>
      <c r="F572">
        <v>17.692982000000001</v>
      </c>
      <c r="G572">
        <v>0.77732299999999999</v>
      </c>
      <c r="H572">
        <v>17.71</v>
      </c>
      <c r="I572">
        <v>91.207980000000006</v>
      </c>
      <c r="J572">
        <v>2.162E-2</v>
      </c>
      <c r="K572">
        <v>8</v>
      </c>
      <c r="L572">
        <v>1</v>
      </c>
      <c r="M572">
        <v>1</v>
      </c>
    </row>
    <row r="573" spans="2:13">
      <c r="B573">
        <v>7</v>
      </c>
      <c r="C573">
        <v>3</v>
      </c>
      <c r="D573">
        <v>5</v>
      </c>
      <c r="E573">
        <v>1.07691</v>
      </c>
      <c r="F573">
        <v>-0.370782</v>
      </c>
      <c r="G573">
        <v>0.122068</v>
      </c>
      <c r="H573">
        <v>0.39035799999999998</v>
      </c>
      <c r="I573">
        <v>91.332999999999998</v>
      </c>
      <c r="J573">
        <v>2.0000000000000002E-5</v>
      </c>
      <c r="K573">
        <v>16</v>
      </c>
      <c r="L573">
        <v>1</v>
      </c>
      <c r="M573">
        <v>1</v>
      </c>
    </row>
    <row r="574" spans="2:13">
      <c r="B574">
        <v>7</v>
      </c>
      <c r="C574">
        <v>7</v>
      </c>
      <c r="D574">
        <v>2</v>
      </c>
      <c r="E574">
        <v>1.0795049999999999</v>
      </c>
      <c r="F574">
        <v>13.760179000000001</v>
      </c>
      <c r="G574">
        <v>0.66957900000000004</v>
      </c>
      <c r="H574">
        <v>13.7765</v>
      </c>
      <c r="I574">
        <v>91.334350000000001</v>
      </c>
      <c r="J574">
        <v>6.5399999999999998E-3</v>
      </c>
      <c r="K574">
        <v>8</v>
      </c>
      <c r="L574">
        <v>2</v>
      </c>
      <c r="M574">
        <v>1</v>
      </c>
    </row>
    <row r="575" spans="2:13">
      <c r="B575">
        <v>8</v>
      </c>
      <c r="C575">
        <v>5</v>
      </c>
      <c r="D575">
        <v>3</v>
      </c>
      <c r="E575">
        <v>1.0762259999999999</v>
      </c>
      <c r="F575">
        <v>-9.0015160000000005</v>
      </c>
      <c r="G575">
        <v>-0.351466</v>
      </c>
      <c r="H575">
        <v>9.0083699999999993</v>
      </c>
      <c r="I575">
        <v>91.407560000000004</v>
      </c>
      <c r="J575">
        <v>1.1169999999999999E-2</v>
      </c>
      <c r="K575">
        <v>16</v>
      </c>
      <c r="L575">
        <v>1</v>
      </c>
      <c r="M575">
        <v>1</v>
      </c>
    </row>
    <row r="576" spans="2:13">
      <c r="B576">
        <v>10</v>
      </c>
      <c r="C576">
        <v>2</v>
      </c>
      <c r="D576">
        <v>1</v>
      </c>
      <c r="E576">
        <v>1.0784199999999999</v>
      </c>
      <c r="F576">
        <v>2.4213619999999998</v>
      </c>
      <c r="G576">
        <v>0.23788999999999999</v>
      </c>
      <c r="H576">
        <v>2.43302</v>
      </c>
      <c r="I576">
        <v>91.452420000000004</v>
      </c>
      <c r="J576">
        <v>4.0999999999999999E-4</v>
      </c>
      <c r="K576">
        <v>16</v>
      </c>
      <c r="L576">
        <v>2</v>
      </c>
      <c r="M576">
        <v>1</v>
      </c>
    </row>
    <row r="577" spans="2:13">
      <c r="B577">
        <v>6</v>
      </c>
      <c r="C577">
        <v>1</v>
      </c>
      <c r="D577">
        <v>6</v>
      </c>
      <c r="E577">
        <v>1.075798</v>
      </c>
      <c r="F577">
        <v>-11.028829</v>
      </c>
      <c r="G577">
        <v>-0.70938999999999997</v>
      </c>
      <c r="H577">
        <v>11.051600000000001</v>
      </c>
      <c r="I577">
        <v>91.454269999999994</v>
      </c>
      <c r="J577">
        <v>1.6809999999999999E-2</v>
      </c>
      <c r="K577">
        <v>16</v>
      </c>
      <c r="L577">
        <v>1</v>
      </c>
      <c r="M577">
        <v>1</v>
      </c>
    </row>
    <row r="578" spans="2:13">
      <c r="B578">
        <v>9</v>
      </c>
      <c r="C578">
        <v>5</v>
      </c>
      <c r="D578">
        <v>0</v>
      </c>
      <c r="E578">
        <v>1.0780590000000001</v>
      </c>
      <c r="F578">
        <v>17.713611</v>
      </c>
      <c r="G578">
        <v>0.78050799999999998</v>
      </c>
      <c r="H578">
        <v>17.730799999999999</v>
      </c>
      <c r="I578">
        <v>91.491770000000002</v>
      </c>
      <c r="J578">
        <v>1.081E-2</v>
      </c>
      <c r="K578">
        <v>8</v>
      </c>
      <c r="L578">
        <v>2</v>
      </c>
      <c r="M578">
        <v>1</v>
      </c>
    </row>
    <row r="579" spans="2:13">
      <c r="B579">
        <v>7</v>
      </c>
      <c r="C579">
        <v>3</v>
      </c>
      <c r="D579">
        <v>5</v>
      </c>
      <c r="E579">
        <v>1.07691</v>
      </c>
      <c r="F579">
        <v>-0.352543</v>
      </c>
      <c r="G579">
        <v>0.12235600000000001</v>
      </c>
      <c r="H579">
        <v>0.37317299999999998</v>
      </c>
      <c r="I579">
        <v>91.617419999999996</v>
      </c>
      <c r="J579">
        <v>1.0000000000000001E-5</v>
      </c>
      <c r="K579">
        <v>16</v>
      </c>
      <c r="L579">
        <v>2</v>
      </c>
      <c r="M579">
        <v>1</v>
      </c>
    </row>
    <row r="580" spans="2:13">
      <c r="B580">
        <v>8</v>
      </c>
      <c r="C580">
        <v>5</v>
      </c>
      <c r="D580">
        <v>3</v>
      </c>
      <c r="E580">
        <v>1.0762259999999999</v>
      </c>
      <c r="F580">
        <v>-9.021217</v>
      </c>
      <c r="G580">
        <v>-0.35278799999999999</v>
      </c>
      <c r="H580">
        <v>9.0281099999999999</v>
      </c>
      <c r="I580">
        <v>91.692350000000005</v>
      </c>
      <c r="J580">
        <v>5.5999999999999999E-3</v>
      </c>
      <c r="K580">
        <v>16</v>
      </c>
      <c r="L580">
        <v>2</v>
      </c>
      <c r="M580">
        <v>1</v>
      </c>
    </row>
    <row r="581" spans="2:13">
      <c r="B581">
        <v>6</v>
      </c>
      <c r="C581">
        <v>1</v>
      </c>
      <c r="D581">
        <v>6</v>
      </c>
      <c r="E581">
        <v>1.075798</v>
      </c>
      <c r="F581">
        <v>-11.047964</v>
      </c>
      <c r="G581">
        <v>-0.71227700000000005</v>
      </c>
      <c r="H581">
        <v>11.0709</v>
      </c>
      <c r="I581">
        <v>91.739289999999997</v>
      </c>
      <c r="J581">
        <v>8.4200000000000004E-3</v>
      </c>
      <c r="K581">
        <v>16</v>
      </c>
      <c r="L581">
        <v>2</v>
      </c>
      <c r="M581">
        <v>1</v>
      </c>
    </row>
    <row r="582" spans="2:13">
      <c r="B582">
        <v>9</v>
      </c>
      <c r="C582">
        <v>3</v>
      </c>
      <c r="D582">
        <v>3</v>
      </c>
      <c r="E582">
        <v>1.071202</v>
      </c>
      <c r="F582">
        <v>7.4933170000000002</v>
      </c>
      <c r="G582">
        <v>0.30185000000000001</v>
      </c>
      <c r="H582">
        <v>7.49939</v>
      </c>
      <c r="I582">
        <v>91.959729999999993</v>
      </c>
      <c r="J582">
        <v>7.7099999999999998E-3</v>
      </c>
      <c r="K582">
        <v>16</v>
      </c>
      <c r="L582">
        <v>1</v>
      </c>
      <c r="M582">
        <v>1</v>
      </c>
    </row>
    <row r="583" spans="2:13">
      <c r="B583">
        <v>3</v>
      </c>
      <c r="C583">
        <v>2</v>
      </c>
      <c r="D583">
        <v>7</v>
      </c>
      <c r="E583">
        <v>1.0703929999999999</v>
      </c>
      <c r="F583">
        <v>-6.8726479999999999</v>
      </c>
      <c r="G583">
        <v>-0.27626499999999998</v>
      </c>
      <c r="H583">
        <v>6.8781999999999996</v>
      </c>
      <c r="I583">
        <v>92.049390000000002</v>
      </c>
      <c r="J583">
        <v>6.4799999999999996E-3</v>
      </c>
      <c r="K583">
        <v>16</v>
      </c>
      <c r="L583">
        <v>1</v>
      </c>
      <c r="M583">
        <v>1</v>
      </c>
    </row>
    <row r="584" spans="2:13">
      <c r="B584">
        <v>8</v>
      </c>
      <c r="C584">
        <v>6</v>
      </c>
      <c r="D584">
        <v>2</v>
      </c>
      <c r="E584">
        <v>1.069437</v>
      </c>
      <c r="F584">
        <v>2.2099600000000001</v>
      </c>
      <c r="G584">
        <v>0.60441</v>
      </c>
      <c r="H584">
        <v>2.2911199999999998</v>
      </c>
      <c r="I584">
        <v>92.155619999999999</v>
      </c>
      <c r="J584">
        <v>7.2000000000000005E-4</v>
      </c>
      <c r="K584">
        <v>16</v>
      </c>
      <c r="L584">
        <v>1</v>
      </c>
      <c r="M584">
        <v>1</v>
      </c>
    </row>
    <row r="585" spans="2:13">
      <c r="B585">
        <v>10</v>
      </c>
      <c r="C585">
        <v>0</v>
      </c>
      <c r="D585">
        <v>2</v>
      </c>
      <c r="E585">
        <v>1.069437</v>
      </c>
      <c r="F585">
        <v>21.915752000000001</v>
      </c>
      <c r="G585">
        <v>0.81251600000000002</v>
      </c>
      <c r="H585">
        <v>21.930800000000001</v>
      </c>
      <c r="I585">
        <v>92.155619999999999</v>
      </c>
      <c r="J585">
        <v>3.2939999999999997E-2</v>
      </c>
      <c r="K585">
        <v>8</v>
      </c>
      <c r="L585">
        <v>1</v>
      </c>
      <c r="M585">
        <v>1</v>
      </c>
    </row>
    <row r="586" spans="2:13">
      <c r="B586">
        <v>9</v>
      </c>
      <c r="C586">
        <v>3</v>
      </c>
      <c r="D586">
        <v>3</v>
      </c>
      <c r="E586">
        <v>1.071202</v>
      </c>
      <c r="F586">
        <v>7.5127730000000001</v>
      </c>
      <c r="G586">
        <v>0.30294300000000002</v>
      </c>
      <c r="H586">
        <v>7.5188800000000002</v>
      </c>
      <c r="I586">
        <v>92.247280000000003</v>
      </c>
      <c r="J586">
        <v>3.8700000000000002E-3</v>
      </c>
      <c r="K586">
        <v>16</v>
      </c>
      <c r="L586">
        <v>2</v>
      </c>
      <c r="M586">
        <v>1</v>
      </c>
    </row>
    <row r="587" spans="2:13">
      <c r="B587">
        <v>9</v>
      </c>
      <c r="C587">
        <v>5</v>
      </c>
      <c r="D587">
        <v>1</v>
      </c>
      <c r="E587">
        <v>1.0683819999999999</v>
      </c>
      <c r="F587">
        <v>12.109334</v>
      </c>
      <c r="G587">
        <v>0.349883</v>
      </c>
      <c r="H587">
        <v>12.1144</v>
      </c>
      <c r="I587">
        <v>92.273169999999993</v>
      </c>
      <c r="J587">
        <v>2.009E-2</v>
      </c>
      <c r="K587">
        <v>16</v>
      </c>
      <c r="L587">
        <v>1</v>
      </c>
      <c r="M587">
        <v>1</v>
      </c>
    </row>
    <row r="588" spans="2:13">
      <c r="B588">
        <v>3</v>
      </c>
      <c r="C588">
        <v>2</v>
      </c>
      <c r="D588">
        <v>7</v>
      </c>
      <c r="E588">
        <v>1.0703929999999999</v>
      </c>
      <c r="F588">
        <v>-6.8909039999999999</v>
      </c>
      <c r="G588">
        <v>-0.27726299999999998</v>
      </c>
      <c r="H588">
        <v>6.8964800000000004</v>
      </c>
      <c r="I588">
        <v>92.337400000000002</v>
      </c>
      <c r="J588">
        <v>3.2499999999999999E-3</v>
      </c>
      <c r="K588">
        <v>16</v>
      </c>
      <c r="L588">
        <v>2</v>
      </c>
      <c r="M588">
        <v>1</v>
      </c>
    </row>
    <row r="589" spans="2:13">
      <c r="B589">
        <v>8</v>
      </c>
      <c r="C589">
        <v>6</v>
      </c>
      <c r="D589">
        <v>2</v>
      </c>
      <c r="E589">
        <v>1.069437</v>
      </c>
      <c r="F589">
        <v>2.2294559999999999</v>
      </c>
      <c r="G589">
        <v>0.60679099999999997</v>
      </c>
      <c r="H589">
        <v>2.3105600000000002</v>
      </c>
      <c r="I589">
        <v>92.44417</v>
      </c>
      <c r="J589">
        <v>3.6000000000000002E-4</v>
      </c>
      <c r="K589">
        <v>16</v>
      </c>
      <c r="L589">
        <v>2</v>
      </c>
      <c r="M589">
        <v>1</v>
      </c>
    </row>
    <row r="590" spans="2:13">
      <c r="B590">
        <v>10</v>
      </c>
      <c r="C590">
        <v>0</v>
      </c>
      <c r="D590">
        <v>2</v>
      </c>
      <c r="E590">
        <v>1.069437</v>
      </c>
      <c r="F590">
        <v>21.936482000000002</v>
      </c>
      <c r="G590">
        <v>0.81587799999999999</v>
      </c>
      <c r="H590">
        <v>21.951599999999999</v>
      </c>
      <c r="I590">
        <v>92.44417</v>
      </c>
      <c r="J590">
        <v>1.6469999999999999E-2</v>
      </c>
      <c r="K590">
        <v>8</v>
      </c>
      <c r="L590">
        <v>2</v>
      </c>
      <c r="M590">
        <v>1</v>
      </c>
    </row>
    <row r="591" spans="2:13">
      <c r="B591">
        <v>9</v>
      </c>
      <c r="C591">
        <v>5</v>
      </c>
      <c r="D591">
        <v>1</v>
      </c>
      <c r="E591">
        <v>1.0683819999999999</v>
      </c>
      <c r="F591">
        <v>12.129322999999999</v>
      </c>
      <c r="G591">
        <v>0.35120600000000002</v>
      </c>
      <c r="H591">
        <v>12.134399999999999</v>
      </c>
      <c r="I591">
        <v>92.562309999999997</v>
      </c>
      <c r="J591">
        <v>1.0059999999999999E-2</v>
      </c>
      <c r="K591">
        <v>16</v>
      </c>
      <c r="L591">
        <v>2</v>
      </c>
      <c r="M591">
        <v>1</v>
      </c>
    </row>
    <row r="592" spans="2:13">
      <c r="B592">
        <v>10</v>
      </c>
      <c r="C592">
        <v>1</v>
      </c>
      <c r="D592">
        <v>2</v>
      </c>
      <c r="E592">
        <v>1.0645070000000001</v>
      </c>
      <c r="F592">
        <v>-14.528003</v>
      </c>
      <c r="G592">
        <v>-0.75702400000000003</v>
      </c>
      <c r="H592">
        <v>14.547700000000001</v>
      </c>
      <c r="I592">
        <v>92.708039999999997</v>
      </c>
      <c r="J592">
        <v>2.8889999999999999E-2</v>
      </c>
      <c r="K592">
        <v>16</v>
      </c>
      <c r="L592">
        <v>1</v>
      </c>
      <c r="M592">
        <v>1</v>
      </c>
    </row>
    <row r="593" spans="2:13">
      <c r="B593">
        <v>10</v>
      </c>
      <c r="C593">
        <v>3</v>
      </c>
      <c r="D593">
        <v>0</v>
      </c>
      <c r="E593">
        <v>1.0631200000000001</v>
      </c>
      <c r="F593">
        <v>-8.9965919999999997</v>
      </c>
      <c r="G593">
        <v>-0.74928300000000003</v>
      </c>
      <c r="H593">
        <v>9.0277399999999997</v>
      </c>
      <c r="I593">
        <v>92.864840000000001</v>
      </c>
      <c r="J593">
        <v>5.5599999999999998E-3</v>
      </c>
      <c r="K593">
        <v>8</v>
      </c>
      <c r="L593">
        <v>1</v>
      </c>
      <c r="M593">
        <v>1</v>
      </c>
    </row>
    <row r="594" spans="2:13">
      <c r="B594">
        <v>6</v>
      </c>
      <c r="C594">
        <v>5</v>
      </c>
      <c r="D594">
        <v>5</v>
      </c>
      <c r="E594">
        <v>1.062017</v>
      </c>
      <c r="F594">
        <v>-2.647513</v>
      </c>
      <c r="G594">
        <v>-0.155857</v>
      </c>
      <c r="H594">
        <v>2.6520999999999999</v>
      </c>
      <c r="I594">
        <v>92.99</v>
      </c>
      <c r="J594">
        <v>9.6000000000000002E-4</v>
      </c>
      <c r="K594">
        <v>16</v>
      </c>
      <c r="L594">
        <v>1</v>
      </c>
      <c r="M594">
        <v>1</v>
      </c>
    </row>
    <row r="595" spans="2:13">
      <c r="B595">
        <v>10</v>
      </c>
      <c r="C595">
        <v>1</v>
      </c>
      <c r="D595">
        <v>2</v>
      </c>
      <c r="E595">
        <v>1.0645070000000001</v>
      </c>
      <c r="F595">
        <v>-14.54833</v>
      </c>
      <c r="G595">
        <v>-0.76011799999999996</v>
      </c>
      <c r="H595">
        <v>14.568199999999999</v>
      </c>
      <c r="I595">
        <v>92.999390000000005</v>
      </c>
      <c r="J595">
        <v>1.4460000000000001E-2</v>
      </c>
      <c r="K595">
        <v>16</v>
      </c>
      <c r="L595">
        <v>2</v>
      </c>
      <c r="M595">
        <v>1</v>
      </c>
    </row>
    <row r="596" spans="2:13">
      <c r="B596">
        <v>6</v>
      </c>
      <c r="C596">
        <v>2</v>
      </c>
      <c r="D596">
        <v>6</v>
      </c>
      <c r="E596">
        <v>1.060951</v>
      </c>
      <c r="F596">
        <v>13.543077</v>
      </c>
      <c r="G596">
        <v>0.74279600000000001</v>
      </c>
      <c r="H596">
        <v>13.5634</v>
      </c>
      <c r="I596">
        <v>93.111400000000003</v>
      </c>
      <c r="J596">
        <v>2.5059999999999999E-2</v>
      </c>
      <c r="K596">
        <v>16</v>
      </c>
      <c r="L596">
        <v>1</v>
      </c>
      <c r="M596">
        <v>1</v>
      </c>
    </row>
    <row r="597" spans="2:13">
      <c r="B597">
        <v>10</v>
      </c>
      <c r="C597">
        <v>3</v>
      </c>
      <c r="D597">
        <v>0</v>
      </c>
      <c r="E597">
        <v>1.0631200000000001</v>
      </c>
      <c r="F597">
        <v>-9.0168339999999993</v>
      </c>
      <c r="G597">
        <v>-0.75231700000000001</v>
      </c>
      <c r="H597">
        <v>9.0481599999999993</v>
      </c>
      <c r="I597">
        <v>93.156999999999996</v>
      </c>
      <c r="J597">
        <v>2.7899999999999999E-3</v>
      </c>
      <c r="K597">
        <v>8</v>
      </c>
      <c r="L597">
        <v>2</v>
      </c>
      <c r="M597">
        <v>1</v>
      </c>
    </row>
    <row r="598" spans="2:13">
      <c r="B598">
        <v>6</v>
      </c>
      <c r="C598">
        <v>5</v>
      </c>
      <c r="D598">
        <v>5</v>
      </c>
      <c r="E598">
        <v>1.062017</v>
      </c>
      <c r="F598">
        <v>-2.6659419999999998</v>
      </c>
      <c r="G598">
        <v>-0.15631900000000001</v>
      </c>
      <c r="H598">
        <v>2.6705199999999998</v>
      </c>
      <c r="I598">
        <v>93.282799999999995</v>
      </c>
      <c r="J598">
        <v>4.8999999999999998E-4</v>
      </c>
      <c r="K598">
        <v>16</v>
      </c>
      <c r="L598">
        <v>2</v>
      </c>
      <c r="M598">
        <v>1</v>
      </c>
    </row>
    <row r="599" spans="2:13">
      <c r="B599">
        <v>6</v>
      </c>
      <c r="C599">
        <v>2</v>
      </c>
      <c r="D599">
        <v>6</v>
      </c>
      <c r="E599">
        <v>1.060951</v>
      </c>
      <c r="F599">
        <v>13.562327</v>
      </c>
      <c r="G599">
        <v>0.74583200000000005</v>
      </c>
      <c r="H599">
        <v>13.582800000000001</v>
      </c>
      <c r="I599">
        <v>93.404820000000001</v>
      </c>
      <c r="J599">
        <v>1.2540000000000001E-2</v>
      </c>
      <c r="K599">
        <v>16</v>
      </c>
      <c r="L599">
        <v>2</v>
      </c>
      <c r="M599">
        <v>1</v>
      </c>
    </row>
    <row r="600" spans="2:13">
      <c r="B600">
        <v>5</v>
      </c>
      <c r="C600">
        <v>4</v>
      </c>
      <c r="D600">
        <v>6</v>
      </c>
      <c r="E600">
        <v>1.0561370000000001</v>
      </c>
      <c r="F600">
        <v>-25.308876000000001</v>
      </c>
      <c r="G600">
        <v>-0.87816899999999998</v>
      </c>
      <c r="H600">
        <v>25.324100000000001</v>
      </c>
      <c r="I600">
        <v>93.664289999999994</v>
      </c>
      <c r="J600">
        <v>8.7099999999999997E-2</v>
      </c>
      <c r="K600">
        <v>16</v>
      </c>
      <c r="L600">
        <v>1</v>
      </c>
      <c r="M600">
        <v>1</v>
      </c>
    </row>
    <row r="601" spans="2:13">
      <c r="B601">
        <v>4</v>
      </c>
      <c r="C601">
        <v>0</v>
      </c>
      <c r="D601">
        <v>7</v>
      </c>
      <c r="E601">
        <v>1.055766</v>
      </c>
      <c r="F601">
        <v>25.404812</v>
      </c>
      <c r="G601">
        <v>0.46235700000000002</v>
      </c>
      <c r="H601">
        <v>25.408999999999999</v>
      </c>
      <c r="I601">
        <v>93.707300000000004</v>
      </c>
      <c r="J601">
        <v>4.3830000000000001E-2</v>
      </c>
      <c r="K601">
        <v>8</v>
      </c>
      <c r="L601">
        <v>1</v>
      </c>
      <c r="M601">
        <v>1</v>
      </c>
    </row>
    <row r="602" spans="2:13">
      <c r="B602">
        <v>8</v>
      </c>
      <c r="C602">
        <v>4</v>
      </c>
      <c r="D602">
        <v>4</v>
      </c>
      <c r="E602">
        <v>1.0541400000000001</v>
      </c>
      <c r="F602">
        <v>6.9393200000000004</v>
      </c>
      <c r="G602">
        <v>0.71198399999999995</v>
      </c>
      <c r="H602">
        <v>6.9757499999999997</v>
      </c>
      <c r="I602">
        <v>93.895949999999999</v>
      </c>
      <c r="J602">
        <v>6.6E-3</v>
      </c>
      <c r="K602">
        <v>16</v>
      </c>
      <c r="L602">
        <v>1</v>
      </c>
      <c r="M602">
        <v>1</v>
      </c>
    </row>
    <row r="603" spans="2:13">
      <c r="B603">
        <v>10</v>
      </c>
      <c r="C603">
        <v>3</v>
      </c>
      <c r="D603">
        <v>1</v>
      </c>
      <c r="E603">
        <v>1.053836</v>
      </c>
      <c r="F603">
        <v>0.203046</v>
      </c>
      <c r="G603">
        <v>-0.25088199999999999</v>
      </c>
      <c r="H603">
        <v>0.32275300000000001</v>
      </c>
      <c r="I603">
        <v>93.931420000000003</v>
      </c>
      <c r="J603">
        <v>1.0000000000000001E-5</v>
      </c>
      <c r="K603">
        <v>16</v>
      </c>
      <c r="L603">
        <v>1</v>
      </c>
      <c r="M603">
        <v>1</v>
      </c>
    </row>
    <row r="604" spans="2:13">
      <c r="B604">
        <v>5</v>
      </c>
      <c r="C604">
        <v>4</v>
      </c>
      <c r="D604">
        <v>6</v>
      </c>
      <c r="E604">
        <v>1.0561370000000001</v>
      </c>
      <c r="F604">
        <v>-25.328882</v>
      </c>
      <c r="G604">
        <v>-0.88183900000000004</v>
      </c>
      <c r="H604">
        <v>25.344200000000001</v>
      </c>
      <c r="I604">
        <v>93.960570000000004</v>
      </c>
      <c r="J604">
        <v>4.3560000000000001E-2</v>
      </c>
      <c r="K604">
        <v>16</v>
      </c>
      <c r="L604">
        <v>2</v>
      </c>
      <c r="M604">
        <v>1</v>
      </c>
    </row>
    <row r="605" spans="2:13">
      <c r="B605">
        <v>4</v>
      </c>
      <c r="C605">
        <v>0</v>
      </c>
      <c r="D605">
        <v>7</v>
      </c>
      <c r="E605">
        <v>1.055766</v>
      </c>
      <c r="F605">
        <v>25.424164999999999</v>
      </c>
      <c r="G605">
        <v>0.46423999999999999</v>
      </c>
      <c r="H605">
        <v>25.4284</v>
      </c>
      <c r="I605">
        <v>94.003799999999998</v>
      </c>
      <c r="J605">
        <v>2.1919999999999999E-2</v>
      </c>
      <c r="K605">
        <v>8</v>
      </c>
      <c r="L605">
        <v>2</v>
      </c>
      <c r="M605">
        <v>1</v>
      </c>
    </row>
    <row r="606" spans="2:13">
      <c r="B606">
        <v>8</v>
      </c>
      <c r="C606">
        <v>4</v>
      </c>
      <c r="D606">
        <v>4</v>
      </c>
      <c r="E606">
        <v>1.0541400000000001</v>
      </c>
      <c r="F606">
        <v>6.9588479999999997</v>
      </c>
      <c r="G606">
        <v>0.71485200000000004</v>
      </c>
      <c r="H606">
        <v>6.9954700000000001</v>
      </c>
      <c r="I606">
        <v>94.193430000000006</v>
      </c>
      <c r="J606">
        <v>3.31E-3</v>
      </c>
      <c r="K606">
        <v>16</v>
      </c>
      <c r="L606">
        <v>2</v>
      </c>
      <c r="M606">
        <v>1</v>
      </c>
    </row>
    <row r="607" spans="2:13">
      <c r="B607">
        <v>10</v>
      </c>
      <c r="C607">
        <v>3</v>
      </c>
      <c r="D607">
        <v>1</v>
      </c>
      <c r="E607">
        <v>1.053836</v>
      </c>
      <c r="F607">
        <v>0.18378</v>
      </c>
      <c r="G607">
        <v>-0.25173099999999998</v>
      </c>
      <c r="H607">
        <v>0.31167899999999998</v>
      </c>
      <c r="I607">
        <v>94.229089999999999</v>
      </c>
      <c r="J607">
        <v>1.0000000000000001E-5</v>
      </c>
      <c r="K607">
        <v>16</v>
      </c>
      <c r="L607">
        <v>2</v>
      </c>
      <c r="M607">
        <v>1</v>
      </c>
    </row>
    <row r="608" spans="2:13">
      <c r="B608">
        <v>4</v>
      </c>
      <c r="C608">
        <v>1</v>
      </c>
      <c r="D608">
        <v>7</v>
      </c>
      <c r="E608">
        <v>1.0510219999999999</v>
      </c>
      <c r="F608">
        <v>-11.678694999999999</v>
      </c>
      <c r="G608">
        <v>-0.36969200000000002</v>
      </c>
      <c r="H608">
        <v>11.6845</v>
      </c>
      <c r="I608">
        <v>94.260559999999998</v>
      </c>
      <c r="J608">
        <v>1.8489999999999999E-2</v>
      </c>
      <c r="K608">
        <v>16</v>
      </c>
      <c r="L608">
        <v>1</v>
      </c>
      <c r="M608">
        <v>1</v>
      </c>
    </row>
    <row r="609" spans="2:13">
      <c r="B609">
        <v>10</v>
      </c>
      <c r="C609">
        <v>2</v>
      </c>
      <c r="D609">
        <v>2</v>
      </c>
      <c r="E609">
        <v>1.050116</v>
      </c>
      <c r="F609">
        <v>12.409151</v>
      </c>
      <c r="G609">
        <v>0.70421699999999998</v>
      </c>
      <c r="H609">
        <v>12.4291</v>
      </c>
      <c r="I609">
        <v>94.36703</v>
      </c>
      <c r="J609">
        <v>2.0910000000000002E-2</v>
      </c>
      <c r="K609">
        <v>16</v>
      </c>
      <c r="L609">
        <v>1</v>
      </c>
      <c r="M609">
        <v>1</v>
      </c>
    </row>
    <row r="610" spans="2:13">
      <c r="B610">
        <v>9</v>
      </c>
      <c r="C610">
        <v>0</v>
      </c>
      <c r="D610">
        <v>4</v>
      </c>
      <c r="E610">
        <v>1.049418</v>
      </c>
      <c r="F610">
        <v>-32.339519000000003</v>
      </c>
      <c r="G610">
        <v>-0.93071400000000004</v>
      </c>
      <c r="H610">
        <v>32.352899999999998</v>
      </c>
      <c r="I610">
        <v>94.449340000000007</v>
      </c>
      <c r="J610">
        <v>7.0830000000000004E-2</v>
      </c>
      <c r="K610">
        <v>8</v>
      </c>
      <c r="L610">
        <v>1</v>
      </c>
      <c r="M610">
        <v>1</v>
      </c>
    </row>
    <row r="611" spans="2:13">
      <c r="B611">
        <v>4</v>
      </c>
      <c r="C611">
        <v>1</v>
      </c>
      <c r="D611">
        <v>7</v>
      </c>
      <c r="E611">
        <v>1.0510219999999999</v>
      </c>
      <c r="F611">
        <v>-11.697350999999999</v>
      </c>
      <c r="G611">
        <v>-0.37112499999999998</v>
      </c>
      <c r="H611">
        <v>11.703200000000001</v>
      </c>
      <c r="I611">
        <v>94.559950000000001</v>
      </c>
      <c r="J611">
        <v>9.2599999999999991E-3</v>
      </c>
      <c r="K611">
        <v>16</v>
      </c>
      <c r="L611">
        <v>2</v>
      </c>
      <c r="M611">
        <v>1</v>
      </c>
    </row>
    <row r="612" spans="2:13">
      <c r="B612">
        <v>8</v>
      </c>
      <c r="C612">
        <v>0</v>
      </c>
      <c r="D612">
        <v>5</v>
      </c>
      <c r="E612">
        <v>1.0477270000000001</v>
      </c>
      <c r="F612">
        <v>-3.8592379999999999</v>
      </c>
      <c r="G612">
        <v>0.108572</v>
      </c>
      <c r="H612">
        <v>3.86076</v>
      </c>
      <c r="I612">
        <v>94.649510000000006</v>
      </c>
      <c r="J612">
        <v>1.01E-3</v>
      </c>
      <c r="K612">
        <v>8</v>
      </c>
      <c r="L612">
        <v>1</v>
      </c>
      <c r="M612">
        <v>1</v>
      </c>
    </row>
    <row r="613" spans="2:13">
      <c r="B613">
        <v>10</v>
      </c>
      <c r="C613">
        <v>2</v>
      </c>
      <c r="D613">
        <v>2</v>
      </c>
      <c r="E613">
        <v>1.050116</v>
      </c>
      <c r="F613">
        <v>12.429176999999999</v>
      </c>
      <c r="G613">
        <v>0.707067</v>
      </c>
      <c r="H613">
        <v>12.449299999999999</v>
      </c>
      <c r="I613">
        <v>94.666979999999995</v>
      </c>
      <c r="J613">
        <v>1.048E-2</v>
      </c>
      <c r="K613">
        <v>16</v>
      </c>
      <c r="L613">
        <v>2</v>
      </c>
      <c r="M613">
        <v>1</v>
      </c>
    </row>
    <row r="614" spans="2:13">
      <c r="B614">
        <v>9</v>
      </c>
      <c r="C614">
        <v>0</v>
      </c>
      <c r="D614">
        <v>4</v>
      </c>
      <c r="E614">
        <v>1.049418</v>
      </c>
      <c r="F614">
        <v>-32.360466000000002</v>
      </c>
      <c r="G614">
        <v>-0.93462699999999999</v>
      </c>
      <c r="H614">
        <v>32.374000000000002</v>
      </c>
      <c r="I614">
        <v>94.74973</v>
      </c>
      <c r="J614">
        <v>3.542E-2</v>
      </c>
      <c r="K614">
        <v>8</v>
      </c>
      <c r="L614">
        <v>2</v>
      </c>
      <c r="M614">
        <v>1</v>
      </c>
    </row>
    <row r="615" spans="2:13">
      <c r="B615">
        <v>3</v>
      </c>
      <c r="C615">
        <v>3</v>
      </c>
      <c r="D615">
        <v>7</v>
      </c>
      <c r="E615">
        <v>1.046341</v>
      </c>
      <c r="F615">
        <v>6.3795159999999997</v>
      </c>
      <c r="G615">
        <v>0.249972</v>
      </c>
      <c r="H615">
        <v>6.3844099999999999</v>
      </c>
      <c r="I615">
        <v>94.814220000000006</v>
      </c>
      <c r="J615">
        <v>2.7499999999999998E-3</v>
      </c>
      <c r="K615">
        <v>8</v>
      </c>
      <c r="L615">
        <v>1</v>
      </c>
      <c r="M615">
        <v>1</v>
      </c>
    </row>
    <row r="616" spans="2:13">
      <c r="B616">
        <v>8</v>
      </c>
      <c r="C616">
        <v>0</v>
      </c>
      <c r="D616">
        <v>5</v>
      </c>
      <c r="E616">
        <v>1.0477270000000001</v>
      </c>
      <c r="F616">
        <v>-3.8412220000000001</v>
      </c>
      <c r="G616">
        <v>0.10879900000000001</v>
      </c>
      <c r="H616">
        <v>3.8427600000000002</v>
      </c>
      <c r="I616">
        <v>94.950950000000006</v>
      </c>
      <c r="J616">
        <v>5.0000000000000001E-4</v>
      </c>
      <c r="K616">
        <v>8</v>
      </c>
      <c r="L616">
        <v>2</v>
      </c>
      <c r="M616">
        <v>1</v>
      </c>
    </row>
    <row r="617" spans="2:13">
      <c r="B617">
        <v>9</v>
      </c>
      <c r="C617">
        <v>1</v>
      </c>
      <c r="D617">
        <v>4</v>
      </c>
      <c r="E617">
        <v>1.044759</v>
      </c>
      <c r="F617">
        <v>19.727954</v>
      </c>
      <c r="G617">
        <v>0.84743299999999999</v>
      </c>
      <c r="H617">
        <v>19.746099999999998</v>
      </c>
      <c r="I617">
        <v>95.003150000000005</v>
      </c>
      <c r="J617">
        <v>5.2659999999999998E-2</v>
      </c>
      <c r="K617">
        <v>16</v>
      </c>
      <c r="L617">
        <v>1</v>
      </c>
      <c r="M617">
        <v>1</v>
      </c>
    </row>
    <row r="618" spans="2:13">
      <c r="B618">
        <v>8</v>
      </c>
      <c r="C618">
        <v>7</v>
      </c>
      <c r="D618">
        <v>0</v>
      </c>
      <c r="E618">
        <v>1.0441339999999999</v>
      </c>
      <c r="F618">
        <v>-13.374527</v>
      </c>
      <c r="G618">
        <v>-0.74884399999999995</v>
      </c>
      <c r="H618">
        <v>13.3955</v>
      </c>
      <c r="I618">
        <v>95.077979999999997</v>
      </c>
      <c r="J618">
        <v>1.2109999999999999E-2</v>
      </c>
      <c r="K618">
        <v>8</v>
      </c>
      <c r="L618">
        <v>1</v>
      </c>
      <c r="M618">
        <v>1</v>
      </c>
    </row>
    <row r="619" spans="2:13">
      <c r="B619">
        <v>3</v>
      </c>
      <c r="C619">
        <v>3</v>
      </c>
      <c r="D619">
        <v>7</v>
      </c>
      <c r="E619">
        <v>1.046341</v>
      </c>
      <c r="F619">
        <v>6.3975840000000002</v>
      </c>
      <c r="G619">
        <v>0.25085299999999999</v>
      </c>
      <c r="H619">
        <v>6.4024999999999999</v>
      </c>
      <c r="I619">
        <v>95.116540000000001</v>
      </c>
      <c r="J619">
        <v>1.3799999999999999E-3</v>
      </c>
      <c r="K619">
        <v>8</v>
      </c>
      <c r="L619">
        <v>2</v>
      </c>
      <c r="M619">
        <v>1</v>
      </c>
    </row>
    <row r="620" spans="2:13">
      <c r="B620">
        <v>7</v>
      </c>
      <c r="C620">
        <v>4</v>
      </c>
      <c r="D620">
        <v>5</v>
      </c>
      <c r="E620">
        <v>1.0430900000000001</v>
      </c>
      <c r="F620">
        <v>-1.7386330000000001</v>
      </c>
      <c r="G620">
        <v>-0.15235899999999999</v>
      </c>
      <c r="H620">
        <v>1.7453000000000001</v>
      </c>
      <c r="I620">
        <v>95.203479999999999</v>
      </c>
      <c r="J620">
        <v>4.0999999999999999E-4</v>
      </c>
      <c r="K620">
        <v>16</v>
      </c>
      <c r="L620">
        <v>1</v>
      </c>
      <c r="M620">
        <v>1</v>
      </c>
    </row>
    <row r="621" spans="2:13">
      <c r="B621">
        <v>8</v>
      </c>
      <c r="C621">
        <v>1</v>
      </c>
      <c r="D621">
        <v>5</v>
      </c>
      <c r="E621">
        <v>1.0430900000000001</v>
      </c>
      <c r="F621">
        <v>13.73976</v>
      </c>
      <c r="G621">
        <v>-5.3082999999999998E-2</v>
      </c>
      <c r="H621">
        <v>13.7399</v>
      </c>
      <c r="I621">
        <v>95.203479999999999</v>
      </c>
      <c r="J621">
        <v>2.5479999999999999E-2</v>
      </c>
      <c r="K621">
        <v>16</v>
      </c>
      <c r="L621">
        <v>1</v>
      </c>
      <c r="M621">
        <v>1</v>
      </c>
    </row>
    <row r="622" spans="2:13">
      <c r="B622">
        <v>9</v>
      </c>
      <c r="C622">
        <v>1</v>
      </c>
      <c r="D622">
        <v>4</v>
      </c>
      <c r="E622">
        <v>1.044759</v>
      </c>
      <c r="F622">
        <v>19.748259000000001</v>
      </c>
      <c r="G622">
        <v>0.85094000000000003</v>
      </c>
      <c r="H622">
        <v>19.7666</v>
      </c>
      <c r="I622">
        <v>95.306470000000004</v>
      </c>
      <c r="J622">
        <v>2.6360000000000001E-2</v>
      </c>
      <c r="K622">
        <v>16</v>
      </c>
      <c r="L622">
        <v>2</v>
      </c>
      <c r="M622">
        <v>1</v>
      </c>
    </row>
    <row r="623" spans="2:13">
      <c r="B623">
        <v>8</v>
      </c>
      <c r="C623">
        <v>7</v>
      </c>
      <c r="D623">
        <v>0</v>
      </c>
      <c r="E623">
        <v>1.0441339999999999</v>
      </c>
      <c r="F623">
        <v>-13.394809</v>
      </c>
      <c r="G623">
        <v>-0.75188699999999997</v>
      </c>
      <c r="H623">
        <v>13.415900000000001</v>
      </c>
      <c r="I623">
        <v>95.381699999999995</v>
      </c>
      <c r="J623">
        <v>6.0699999999999999E-3</v>
      </c>
      <c r="K623">
        <v>8</v>
      </c>
      <c r="L623">
        <v>2</v>
      </c>
      <c r="M623">
        <v>1</v>
      </c>
    </row>
    <row r="624" spans="2:13">
      <c r="B624">
        <v>9</v>
      </c>
      <c r="C624">
        <v>5</v>
      </c>
      <c r="D624">
        <v>2</v>
      </c>
      <c r="E624">
        <v>1.0408409999999999</v>
      </c>
      <c r="F624">
        <v>11.630058999999999</v>
      </c>
      <c r="G624">
        <v>0.64518200000000003</v>
      </c>
      <c r="H624">
        <v>11.6479</v>
      </c>
      <c r="I624">
        <v>95.474969999999999</v>
      </c>
      <c r="J624">
        <v>1.83E-2</v>
      </c>
      <c r="K624">
        <v>16</v>
      </c>
      <c r="L624">
        <v>1</v>
      </c>
      <c r="M624">
        <v>1</v>
      </c>
    </row>
    <row r="625" spans="2:13">
      <c r="B625">
        <v>7</v>
      </c>
      <c r="C625">
        <v>4</v>
      </c>
      <c r="D625">
        <v>5</v>
      </c>
      <c r="E625">
        <v>1.0430900000000001</v>
      </c>
      <c r="F625">
        <v>-1.7569109999999999</v>
      </c>
      <c r="G625">
        <v>-0.15279300000000001</v>
      </c>
      <c r="H625">
        <v>1.7635400000000001</v>
      </c>
      <c r="I625">
        <v>95.507869999999997</v>
      </c>
      <c r="J625">
        <v>2.1000000000000001E-4</v>
      </c>
      <c r="K625">
        <v>16</v>
      </c>
      <c r="L625">
        <v>2</v>
      </c>
      <c r="M625">
        <v>1</v>
      </c>
    </row>
    <row r="626" spans="2:13">
      <c r="B626">
        <v>8</v>
      </c>
      <c r="C626">
        <v>1</v>
      </c>
      <c r="D626">
        <v>5</v>
      </c>
      <c r="E626">
        <v>1.0430900000000001</v>
      </c>
      <c r="F626">
        <v>13.722229</v>
      </c>
      <c r="G626">
        <v>-5.3032999999999997E-2</v>
      </c>
      <c r="H626">
        <v>13.722300000000001</v>
      </c>
      <c r="I626">
        <v>95.507869999999997</v>
      </c>
      <c r="J626">
        <v>1.2699999999999999E-2</v>
      </c>
      <c r="K626">
        <v>16</v>
      </c>
      <c r="L626">
        <v>2</v>
      </c>
      <c r="M626">
        <v>1</v>
      </c>
    </row>
    <row r="627" spans="2:13">
      <c r="B627">
        <v>9</v>
      </c>
      <c r="C627">
        <v>5</v>
      </c>
      <c r="D627">
        <v>2</v>
      </c>
      <c r="E627">
        <v>1.0408409999999999</v>
      </c>
      <c r="F627">
        <v>11.649838000000001</v>
      </c>
      <c r="G627">
        <v>0.64777200000000001</v>
      </c>
      <c r="H627">
        <v>11.6678</v>
      </c>
      <c r="I627">
        <v>95.780820000000006</v>
      </c>
      <c r="J627">
        <v>9.1699999999999993E-3</v>
      </c>
      <c r="K627">
        <v>16</v>
      </c>
      <c r="L627">
        <v>2</v>
      </c>
      <c r="M627">
        <v>1</v>
      </c>
    </row>
    <row r="628" spans="2:13">
      <c r="B628">
        <v>9</v>
      </c>
      <c r="C628">
        <v>4</v>
      </c>
      <c r="D628">
        <v>3</v>
      </c>
      <c r="E628">
        <v>1.0379</v>
      </c>
      <c r="F628">
        <v>-11.993577</v>
      </c>
      <c r="G628">
        <v>-0.36319400000000002</v>
      </c>
      <c r="H628">
        <v>11.9991</v>
      </c>
      <c r="I628">
        <v>95.832859999999997</v>
      </c>
      <c r="J628">
        <v>1.9400000000000001E-2</v>
      </c>
      <c r="K628">
        <v>16</v>
      </c>
      <c r="L628">
        <v>1</v>
      </c>
      <c r="M628">
        <v>1</v>
      </c>
    </row>
    <row r="629" spans="2:13">
      <c r="B629">
        <v>6</v>
      </c>
      <c r="C629">
        <v>3</v>
      </c>
      <c r="D629">
        <v>6</v>
      </c>
      <c r="E629">
        <v>1.037517</v>
      </c>
      <c r="F629">
        <v>-14.866683999999999</v>
      </c>
      <c r="G629">
        <v>-0.77770099999999998</v>
      </c>
      <c r="H629">
        <v>14.887</v>
      </c>
      <c r="I629">
        <v>95.879800000000003</v>
      </c>
      <c r="J629">
        <v>2.9850000000000002E-2</v>
      </c>
      <c r="K629">
        <v>16</v>
      </c>
      <c r="L629">
        <v>1</v>
      </c>
      <c r="M629">
        <v>1</v>
      </c>
    </row>
    <row r="630" spans="2:13">
      <c r="B630">
        <v>4</v>
      </c>
      <c r="C630">
        <v>2</v>
      </c>
      <c r="D630">
        <v>7</v>
      </c>
      <c r="E630">
        <v>1.037164</v>
      </c>
      <c r="F630">
        <v>7.589283</v>
      </c>
      <c r="G630">
        <v>0.297014</v>
      </c>
      <c r="H630">
        <v>7.5950899999999999</v>
      </c>
      <c r="I630">
        <v>95.92295</v>
      </c>
      <c r="J630">
        <v>7.77E-3</v>
      </c>
      <c r="K630">
        <v>16</v>
      </c>
      <c r="L630">
        <v>1</v>
      </c>
      <c r="M630">
        <v>1</v>
      </c>
    </row>
    <row r="631" spans="2:13">
      <c r="B631">
        <v>9</v>
      </c>
      <c r="C631">
        <v>4</v>
      </c>
      <c r="D631">
        <v>3</v>
      </c>
      <c r="E631">
        <v>1.0379</v>
      </c>
      <c r="F631">
        <v>-12.013246000000001</v>
      </c>
      <c r="G631">
        <v>-0.36457699999999998</v>
      </c>
      <c r="H631">
        <v>12.018800000000001</v>
      </c>
      <c r="I631">
        <v>96.140640000000005</v>
      </c>
      <c r="J631">
        <v>9.7199999999999995E-3</v>
      </c>
      <c r="K631">
        <v>16</v>
      </c>
      <c r="L631">
        <v>2</v>
      </c>
      <c r="M631">
        <v>1</v>
      </c>
    </row>
    <row r="632" spans="2:13">
      <c r="B632">
        <v>8</v>
      </c>
      <c r="C632">
        <v>7</v>
      </c>
      <c r="D632">
        <v>1</v>
      </c>
      <c r="E632">
        <v>1.035334</v>
      </c>
      <c r="F632">
        <v>-4.1685480000000004</v>
      </c>
      <c r="G632">
        <v>-0.27783799999999997</v>
      </c>
      <c r="H632">
        <v>4.1778000000000004</v>
      </c>
      <c r="I632">
        <v>96.147810000000007</v>
      </c>
      <c r="J632">
        <v>2.3500000000000001E-3</v>
      </c>
      <c r="K632">
        <v>16</v>
      </c>
      <c r="L632">
        <v>1</v>
      </c>
      <c r="M632">
        <v>1</v>
      </c>
    </row>
    <row r="633" spans="2:13">
      <c r="B633">
        <v>6</v>
      </c>
      <c r="C633">
        <v>3</v>
      </c>
      <c r="D633">
        <v>6</v>
      </c>
      <c r="E633">
        <v>1.037517</v>
      </c>
      <c r="F633">
        <v>-14.886011999999999</v>
      </c>
      <c r="G633">
        <v>-0.78089600000000003</v>
      </c>
      <c r="H633">
        <v>14.906499999999999</v>
      </c>
      <c r="I633">
        <v>96.187830000000005</v>
      </c>
      <c r="J633">
        <v>1.495E-2</v>
      </c>
      <c r="K633">
        <v>16</v>
      </c>
      <c r="L633">
        <v>2</v>
      </c>
      <c r="M633">
        <v>1</v>
      </c>
    </row>
    <row r="634" spans="2:13">
      <c r="B634">
        <v>4</v>
      </c>
      <c r="C634">
        <v>2</v>
      </c>
      <c r="D634">
        <v>7</v>
      </c>
      <c r="E634">
        <v>1.037164</v>
      </c>
      <c r="F634">
        <v>7.6075239999999997</v>
      </c>
      <c r="G634">
        <v>0.29811199999999999</v>
      </c>
      <c r="H634">
        <v>7.6133600000000001</v>
      </c>
      <c r="I634">
        <v>96.231210000000004</v>
      </c>
      <c r="J634">
        <v>3.8999999999999998E-3</v>
      </c>
      <c r="K634">
        <v>16</v>
      </c>
      <c r="L634">
        <v>2</v>
      </c>
      <c r="M634">
        <v>1</v>
      </c>
    </row>
    <row r="635" spans="2:13">
      <c r="B635">
        <v>7</v>
      </c>
      <c r="C635">
        <v>7</v>
      </c>
      <c r="D635">
        <v>3</v>
      </c>
      <c r="E635">
        <v>1.0333920000000001</v>
      </c>
      <c r="F635">
        <v>14.269080000000001</v>
      </c>
      <c r="G635">
        <v>0.38114199999999998</v>
      </c>
      <c r="H635">
        <v>14.2742</v>
      </c>
      <c r="I635">
        <v>96.38794</v>
      </c>
      <c r="J635">
        <v>1.371E-2</v>
      </c>
      <c r="K635">
        <v>8</v>
      </c>
      <c r="L635">
        <v>1</v>
      </c>
      <c r="M635">
        <v>1</v>
      </c>
    </row>
    <row r="636" spans="2:13">
      <c r="B636">
        <v>8</v>
      </c>
      <c r="C636">
        <v>7</v>
      </c>
      <c r="D636">
        <v>1</v>
      </c>
      <c r="E636">
        <v>1.035334</v>
      </c>
      <c r="F636">
        <v>-4.1879340000000003</v>
      </c>
      <c r="G636">
        <v>-0.27881600000000001</v>
      </c>
      <c r="H636">
        <v>4.1972100000000001</v>
      </c>
      <c r="I636">
        <v>96.457300000000004</v>
      </c>
      <c r="J636">
        <v>1.1800000000000001E-3</v>
      </c>
      <c r="K636">
        <v>16</v>
      </c>
      <c r="L636">
        <v>2</v>
      </c>
      <c r="M636">
        <v>1</v>
      </c>
    </row>
    <row r="637" spans="2:13">
      <c r="B637">
        <v>9</v>
      </c>
      <c r="C637">
        <v>2</v>
      </c>
      <c r="D637">
        <v>4</v>
      </c>
      <c r="E637">
        <v>1.031145</v>
      </c>
      <c r="F637">
        <v>-16.137502000000001</v>
      </c>
      <c r="G637">
        <v>-0.789933</v>
      </c>
      <c r="H637">
        <v>16.1568</v>
      </c>
      <c r="I637">
        <v>96.667599999999993</v>
      </c>
      <c r="J637">
        <v>3.5099999999999999E-2</v>
      </c>
      <c r="K637">
        <v>16</v>
      </c>
      <c r="L637">
        <v>1</v>
      </c>
      <c r="M637">
        <v>1</v>
      </c>
    </row>
    <row r="638" spans="2:13">
      <c r="B638">
        <v>7</v>
      </c>
      <c r="C638">
        <v>6</v>
      </c>
      <c r="D638">
        <v>4</v>
      </c>
      <c r="E638">
        <v>1.031145</v>
      </c>
      <c r="F638">
        <v>-16.906302</v>
      </c>
      <c r="G638">
        <v>-0.77344199999999996</v>
      </c>
      <c r="H638">
        <v>16.923999999999999</v>
      </c>
      <c r="I638">
        <v>96.667599999999993</v>
      </c>
      <c r="J638">
        <v>3.8519999999999999E-2</v>
      </c>
      <c r="K638">
        <v>16</v>
      </c>
      <c r="L638">
        <v>1</v>
      </c>
      <c r="M638">
        <v>1</v>
      </c>
    </row>
    <row r="639" spans="2:13">
      <c r="B639">
        <v>7</v>
      </c>
      <c r="C639">
        <v>7</v>
      </c>
      <c r="D639">
        <v>3</v>
      </c>
      <c r="E639">
        <v>1.0333920000000001</v>
      </c>
      <c r="F639">
        <v>14.288862</v>
      </c>
      <c r="G639">
        <v>0.38261299999999998</v>
      </c>
      <c r="H639">
        <v>14.294</v>
      </c>
      <c r="I639">
        <v>96.698740000000001</v>
      </c>
      <c r="J639">
        <v>6.8700000000000002E-3</v>
      </c>
      <c r="K639">
        <v>8</v>
      </c>
      <c r="L639">
        <v>2</v>
      </c>
      <c r="M639">
        <v>1</v>
      </c>
    </row>
    <row r="640" spans="2:13">
      <c r="B640">
        <v>10</v>
      </c>
      <c r="C640">
        <v>4</v>
      </c>
      <c r="D640">
        <v>0</v>
      </c>
      <c r="E640">
        <v>1.0305439999999999</v>
      </c>
      <c r="F640">
        <v>12.692558</v>
      </c>
      <c r="G640">
        <v>0.75420100000000001</v>
      </c>
      <c r="H640">
        <v>12.7149</v>
      </c>
      <c r="I640">
        <v>96.742649999999998</v>
      </c>
      <c r="J640">
        <v>1.0869999999999999E-2</v>
      </c>
      <c r="K640">
        <v>8</v>
      </c>
      <c r="L640">
        <v>1</v>
      </c>
      <c r="M640">
        <v>1</v>
      </c>
    </row>
    <row r="641" spans="2:13">
      <c r="B641">
        <v>8</v>
      </c>
      <c r="C641">
        <v>2</v>
      </c>
      <c r="D641">
        <v>5</v>
      </c>
      <c r="E641">
        <v>1.0295399999999999</v>
      </c>
      <c r="F641">
        <v>-12.609087000000001</v>
      </c>
      <c r="G641">
        <v>5.8115E-2</v>
      </c>
      <c r="H641">
        <v>12.6092</v>
      </c>
      <c r="I641">
        <v>96.868530000000007</v>
      </c>
      <c r="J641">
        <v>2.137E-2</v>
      </c>
      <c r="K641">
        <v>16</v>
      </c>
      <c r="L641">
        <v>1</v>
      </c>
      <c r="M641">
        <v>1</v>
      </c>
    </row>
    <row r="642" spans="2:13">
      <c r="B642">
        <v>9</v>
      </c>
      <c r="C642">
        <v>2</v>
      </c>
      <c r="D642">
        <v>4</v>
      </c>
      <c r="E642">
        <v>1.031145</v>
      </c>
      <c r="F642">
        <v>-16.157461000000001</v>
      </c>
      <c r="G642">
        <v>-0.79317300000000002</v>
      </c>
      <c r="H642">
        <v>16.1769</v>
      </c>
      <c r="I642">
        <v>96.979929999999996</v>
      </c>
      <c r="J642">
        <v>1.7590000000000001E-2</v>
      </c>
      <c r="K642">
        <v>16</v>
      </c>
      <c r="L642">
        <v>2</v>
      </c>
      <c r="M642">
        <v>1</v>
      </c>
    </row>
    <row r="643" spans="2:13">
      <c r="B643">
        <v>7</v>
      </c>
      <c r="C643">
        <v>6</v>
      </c>
      <c r="D643">
        <v>4</v>
      </c>
      <c r="E643">
        <v>1.031145</v>
      </c>
      <c r="F643">
        <v>-16.926259999999999</v>
      </c>
      <c r="G643">
        <v>-0.77662100000000001</v>
      </c>
      <c r="H643">
        <v>16.944099999999999</v>
      </c>
      <c r="I643">
        <v>96.979929999999996</v>
      </c>
      <c r="J643">
        <v>1.9290000000000002E-2</v>
      </c>
      <c r="K643">
        <v>16</v>
      </c>
      <c r="L643">
        <v>2</v>
      </c>
      <c r="M643">
        <v>1</v>
      </c>
    </row>
    <row r="644" spans="2:13">
      <c r="B644">
        <v>10</v>
      </c>
      <c r="C644">
        <v>4</v>
      </c>
      <c r="D644">
        <v>0</v>
      </c>
      <c r="E644">
        <v>1.0305439999999999</v>
      </c>
      <c r="F644">
        <v>12.712823999999999</v>
      </c>
      <c r="G644">
        <v>0.75727500000000003</v>
      </c>
      <c r="H644">
        <v>12.7354</v>
      </c>
      <c r="I644">
        <v>97.055400000000006</v>
      </c>
      <c r="J644">
        <v>5.45E-3</v>
      </c>
      <c r="K644">
        <v>8</v>
      </c>
      <c r="L644">
        <v>2</v>
      </c>
      <c r="M644">
        <v>1</v>
      </c>
    </row>
    <row r="645" spans="2:13">
      <c r="B645">
        <v>10</v>
      </c>
      <c r="C645">
        <v>3</v>
      </c>
      <c r="D645">
        <v>2</v>
      </c>
      <c r="E645">
        <v>1.027377</v>
      </c>
      <c r="F645">
        <v>-6.71021</v>
      </c>
      <c r="G645">
        <v>-0.637849</v>
      </c>
      <c r="H645">
        <v>6.7404599999999997</v>
      </c>
      <c r="I645">
        <v>97.140879999999996</v>
      </c>
      <c r="J645">
        <v>6.11E-3</v>
      </c>
      <c r="K645">
        <v>16</v>
      </c>
      <c r="L645">
        <v>1</v>
      </c>
      <c r="M645">
        <v>1</v>
      </c>
    </row>
    <row r="646" spans="2:13">
      <c r="B646">
        <v>8</v>
      </c>
      <c r="C646">
        <v>2</v>
      </c>
      <c r="D646">
        <v>5</v>
      </c>
      <c r="E646">
        <v>1.0295399999999999</v>
      </c>
      <c r="F646">
        <v>-12.591586</v>
      </c>
      <c r="G646">
        <v>5.8085999999999999E-2</v>
      </c>
      <c r="H646">
        <v>12.591699999999999</v>
      </c>
      <c r="I646">
        <v>97.181979999999996</v>
      </c>
      <c r="J646">
        <v>1.065E-2</v>
      </c>
      <c r="K646">
        <v>16</v>
      </c>
      <c r="L646">
        <v>2</v>
      </c>
      <c r="M646">
        <v>1</v>
      </c>
    </row>
    <row r="647" spans="2:13">
      <c r="B647">
        <v>9</v>
      </c>
      <c r="C647">
        <v>6</v>
      </c>
      <c r="D647">
        <v>0</v>
      </c>
      <c r="E647">
        <v>1.0261309999999999</v>
      </c>
      <c r="F647">
        <v>-17.732935000000001</v>
      </c>
      <c r="G647">
        <v>-0.77878400000000003</v>
      </c>
      <c r="H647">
        <v>17.75</v>
      </c>
      <c r="I647">
        <v>97.298739999999995</v>
      </c>
      <c r="J647">
        <v>2.1160000000000002E-2</v>
      </c>
      <c r="K647">
        <v>8</v>
      </c>
      <c r="L647">
        <v>1</v>
      </c>
      <c r="M647">
        <v>1</v>
      </c>
    </row>
    <row r="648" spans="2:13">
      <c r="B648">
        <v>10</v>
      </c>
      <c r="C648">
        <v>3</v>
      </c>
      <c r="D648">
        <v>2</v>
      </c>
      <c r="E648">
        <v>1.027377</v>
      </c>
      <c r="F648">
        <v>-6.7297770000000003</v>
      </c>
      <c r="G648">
        <v>-0.64039000000000001</v>
      </c>
      <c r="H648">
        <v>6.7601800000000001</v>
      </c>
      <c r="I648">
        <v>97.455830000000006</v>
      </c>
      <c r="J648">
        <v>3.0699999999999998E-3</v>
      </c>
      <c r="K648">
        <v>16</v>
      </c>
      <c r="L648">
        <v>2</v>
      </c>
      <c r="M648">
        <v>1</v>
      </c>
    </row>
    <row r="649" spans="2:13">
      <c r="B649">
        <v>8</v>
      </c>
      <c r="C649">
        <v>6</v>
      </c>
      <c r="D649">
        <v>3</v>
      </c>
      <c r="E649">
        <v>1.0245489999999999</v>
      </c>
      <c r="F649">
        <v>5.8446809999999996</v>
      </c>
      <c r="G649">
        <v>0.34501799999999999</v>
      </c>
      <c r="H649">
        <v>5.8548600000000004</v>
      </c>
      <c r="I649">
        <v>97.499960000000002</v>
      </c>
      <c r="J649">
        <v>4.5999999999999999E-3</v>
      </c>
      <c r="K649">
        <v>16</v>
      </c>
      <c r="L649">
        <v>1</v>
      </c>
      <c r="M649">
        <v>1</v>
      </c>
    </row>
    <row r="650" spans="2:13">
      <c r="B650">
        <v>10</v>
      </c>
      <c r="C650">
        <v>0</v>
      </c>
      <c r="D650">
        <v>3</v>
      </c>
      <c r="E650">
        <v>1.0245489999999999</v>
      </c>
      <c r="F650">
        <v>18.256201000000001</v>
      </c>
      <c r="G650">
        <v>0.34272399999999997</v>
      </c>
      <c r="H650">
        <v>18.259399999999999</v>
      </c>
      <c r="I650">
        <v>97.499960000000002</v>
      </c>
      <c r="J650">
        <v>2.239E-2</v>
      </c>
      <c r="K650">
        <v>8</v>
      </c>
      <c r="L650">
        <v>1</v>
      </c>
      <c r="M650">
        <v>1</v>
      </c>
    </row>
    <row r="651" spans="2:13">
      <c r="B651">
        <v>9</v>
      </c>
      <c r="C651">
        <v>6</v>
      </c>
      <c r="D651">
        <v>0</v>
      </c>
      <c r="E651">
        <v>1.0261309999999999</v>
      </c>
      <c r="F651">
        <v>-17.753398000000001</v>
      </c>
      <c r="G651">
        <v>-0.78198100000000004</v>
      </c>
      <c r="H651">
        <v>17.770600000000002</v>
      </c>
      <c r="I651">
        <v>97.614580000000004</v>
      </c>
      <c r="J651">
        <v>1.06E-2</v>
      </c>
      <c r="K651">
        <v>8</v>
      </c>
      <c r="L651">
        <v>2</v>
      </c>
      <c r="M651">
        <v>1</v>
      </c>
    </row>
    <row r="652" spans="2:13">
      <c r="B652">
        <v>10</v>
      </c>
      <c r="C652">
        <v>4</v>
      </c>
      <c r="D652">
        <v>1</v>
      </c>
      <c r="E652">
        <v>1.022081</v>
      </c>
      <c r="F652">
        <v>6.1324110000000003</v>
      </c>
      <c r="G652">
        <v>0.31374400000000002</v>
      </c>
      <c r="H652">
        <v>6.1404300000000003</v>
      </c>
      <c r="I652">
        <v>97.816010000000006</v>
      </c>
      <c r="J652">
        <v>5.0600000000000003E-3</v>
      </c>
      <c r="K652">
        <v>16</v>
      </c>
      <c r="L652">
        <v>1</v>
      </c>
      <c r="M652">
        <v>1</v>
      </c>
    </row>
    <row r="653" spans="2:13">
      <c r="B653">
        <v>8</v>
      </c>
      <c r="C653">
        <v>6</v>
      </c>
      <c r="D653">
        <v>3</v>
      </c>
      <c r="E653">
        <v>1.0245489999999999</v>
      </c>
      <c r="F653">
        <v>5.8640860000000004</v>
      </c>
      <c r="G653">
        <v>0.346308</v>
      </c>
      <c r="H653">
        <v>5.8742999999999999</v>
      </c>
      <c r="I653">
        <v>97.816909999999993</v>
      </c>
      <c r="J653">
        <v>2.32E-3</v>
      </c>
      <c r="K653">
        <v>16</v>
      </c>
      <c r="L653">
        <v>2</v>
      </c>
      <c r="M653">
        <v>1</v>
      </c>
    </row>
    <row r="654" spans="2:13">
      <c r="B654">
        <v>10</v>
      </c>
      <c r="C654">
        <v>0</v>
      </c>
      <c r="D654">
        <v>3</v>
      </c>
      <c r="E654">
        <v>1.0245489999999999</v>
      </c>
      <c r="F654">
        <v>18.275960999999999</v>
      </c>
      <c r="G654">
        <v>0.34404800000000002</v>
      </c>
      <c r="H654">
        <v>18.279199999999999</v>
      </c>
      <c r="I654">
        <v>97.816909999999993</v>
      </c>
      <c r="J654">
        <v>1.1220000000000001E-2</v>
      </c>
      <c r="K654">
        <v>8</v>
      </c>
      <c r="L654">
        <v>2</v>
      </c>
      <c r="M654">
        <v>1</v>
      </c>
    </row>
    <row r="655" spans="2:13">
      <c r="B655">
        <v>10</v>
      </c>
      <c r="C655">
        <v>1</v>
      </c>
      <c r="D655">
        <v>3</v>
      </c>
      <c r="E655">
        <v>1.0202119999999999</v>
      </c>
      <c r="F655">
        <v>-8.8305769999999999</v>
      </c>
      <c r="G655">
        <v>-0.296705</v>
      </c>
      <c r="H655">
        <v>8.8355599999999992</v>
      </c>
      <c r="I655">
        <v>98.057010000000005</v>
      </c>
      <c r="J655">
        <v>1.048E-2</v>
      </c>
      <c r="K655">
        <v>16</v>
      </c>
      <c r="L655">
        <v>1</v>
      </c>
      <c r="M655">
        <v>1</v>
      </c>
    </row>
    <row r="656" spans="2:13">
      <c r="B656">
        <v>7</v>
      </c>
      <c r="C656">
        <v>0</v>
      </c>
      <c r="D656">
        <v>6</v>
      </c>
      <c r="E656">
        <v>1.0198469999999999</v>
      </c>
      <c r="F656">
        <v>-22.159144000000001</v>
      </c>
      <c r="G656">
        <v>-0.78557699999999997</v>
      </c>
      <c r="H656">
        <v>22.173100000000002</v>
      </c>
      <c r="I656">
        <v>98.104159999999993</v>
      </c>
      <c r="J656">
        <v>3.3009999999999998E-2</v>
      </c>
      <c r="K656">
        <v>8</v>
      </c>
      <c r="L656">
        <v>1</v>
      </c>
      <c r="M656">
        <v>1</v>
      </c>
    </row>
    <row r="657" spans="2:13">
      <c r="B657">
        <v>10</v>
      </c>
      <c r="C657">
        <v>4</v>
      </c>
      <c r="D657">
        <v>1</v>
      </c>
      <c r="E657">
        <v>1.022081</v>
      </c>
      <c r="F657">
        <v>6.1519409999999999</v>
      </c>
      <c r="G657">
        <v>0.31489499999999998</v>
      </c>
      <c r="H657">
        <v>6.16</v>
      </c>
      <c r="I657">
        <v>98.134739999999994</v>
      </c>
      <c r="J657">
        <v>2.5500000000000002E-3</v>
      </c>
      <c r="K657">
        <v>16</v>
      </c>
      <c r="L657">
        <v>2</v>
      </c>
      <c r="M657">
        <v>1</v>
      </c>
    </row>
    <row r="658" spans="2:13">
      <c r="B658">
        <v>9</v>
      </c>
      <c r="C658">
        <v>6</v>
      </c>
      <c r="D658">
        <v>1</v>
      </c>
      <c r="E658">
        <v>1.0177750000000001</v>
      </c>
      <c r="F658">
        <v>-9.7190049999999992</v>
      </c>
      <c r="G658">
        <v>-0.33002900000000002</v>
      </c>
      <c r="H658">
        <v>9.7246100000000002</v>
      </c>
      <c r="I658">
        <v>98.373490000000004</v>
      </c>
      <c r="J658">
        <v>1.2699999999999999E-2</v>
      </c>
      <c r="K658">
        <v>16</v>
      </c>
      <c r="L658">
        <v>1</v>
      </c>
      <c r="M658">
        <v>1</v>
      </c>
    </row>
    <row r="659" spans="2:13">
      <c r="B659">
        <v>10</v>
      </c>
      <c r="C659">
        <v>1</v>
      </c>
      <c r="D659">
        <v>3</v>
      </c>
      <c r="E659">
        <v>1.0202119999999999</v>
      </c>
      <c r="F659">
        <v>-8.8499020000000002</v>
      </c>
      <c r="G659">
        <v>-0.29779600000000001</v>
      </c>
      <c r="H659">
        <v>8.8549100000000003</v>
      </c>
      <c r="I659">
        <v>98.377099999999999</v>
      </c>
      <c r="J659">
        <v>5.2599999999999999E-3</v>
      </c>
      <c r="K659">
        <v>16</v>
      </c>
      <c r="L659">
        <v>2</v>
      </c>
      <c r="M659">
        <v>1</v>
      </c>
    </row>
    <row r="660" spans="2:13">
      <c r="B660">
        <v>7</v>
      </c>
      <c r="C660">
        <v>0</v>
      </c>
      <c r="D660">
        <v>6</v>
      </c>
      <c r="E660">
        <v>1.0198469999999999</v>
      </c>
      <c r="F660">
        <v>-22.178650999999999</v>
      </c>
      <c r="G660">
        <v>-0.78883499999999995</v>
      </c>
      <c r="H660">
        <v>22.192699999999999</v>
      </c>
      <c r="I660">
        <v>98.424520000000001</v>
      </c>
      <c r="J660">
        <v>1.653E-2</v>
      </c>
      <c r="K660">
        <v>8</v>
      </c>
      <c r="L660">
        <v>2</v>
      </c>
      <c r="M660">
        <v>1</v>
      </c>
    </row>
    <row r="661" spans="2:13">
      <c r="B661">
        <v>7</v>
      </c>
      <c r="C661">
        <v>1</v>
      </c>
      <c r="D661">
        <v>6</v>
      </c>
      <c r="E661">
        <v>1.0155689999999999</v>
      </c>
      <c r="F661">
        <v>13.894942</v>
      </c>
      <c r="G661">
        <v>0.74133199999999999</v>
      </c>
      <c r="H661">
        <v>13.9147</v>
      </c>
      <c r="I661">
        <v>98.662049999999994</v>
      </c>
      <c r="J661">
        <v>2.5999999999999999E-2</v>
      </c>
      <c r="K661">
        <v>16</v>
      </c>
      <c r="L661">
        <v>1</v>
      </c>
      <c r="M661">
        <v>1</v>
      </c>
    </row>
    <row r="662" spans="2:13">
      <c r="B662">
        <v>5</v>
      </c>
      <c r="C662">
        <v>5</v>
      </c>
      <c r="D662">
        <v>6</v>
      </c>
      <c r="E662">
        <v>1.0155689999999999</v>
      </c>
      <c r="F662">
        <v>29.694088000000001</v>
      </c>
      <c r="G662">
        <v>0.90479600000000004</v>
      </c>
      <c r="H662">
        <v>29.707899999999999</v>
      </c>
      <c r="I662">
        <v>98.662049999999994</v>
      </c>
      <c r="J662">
        <v>5.9249999999999997E-2</v>
      </c>
      <c r="K662">
        <v>8</v>
      </c>
      <c r="L662">
        <v>1</v>
      </c>
      <c r="M662">
        <v>1</v>
      </c>
    </row>
    <row r="663" spans="2:13">
      <c r="B663">
        <v>9</v>
      </c>
      <c r="C663">
        <v>6</v>
      </c>
      <c r="D663">
        <v>1</v>
      </c>
      <c r="E663">
        <v>1.0177750000000001</v>
      </c>
      <c r="F663">
        <v>-9.7386649999999992</v>
      </c>
      <c r="G663">
        <v>-0.33126100000000003</v>
      </c>
      <c r="H663">
        <v>9.7443000000000008</v>
      </c>
      <c r="I663">
        <v>98.695369999999997</v>
      </c>
      <c r="J663">
        <v>6.3699999999999998E-3</v>
      </c>
      <c r="K663">
        <v>16</v>
      </c>
      <c r="L663">
        <v>2</v>
      </c>
      <c r="M663">
        <v>1</v>
      </c>
    </row>
    <row r="664" spans="2:13">
      <c r="B664">
        <v>4</v>
      </c>
      <c r="C664">
        <v>3</v>
      </c>
      <c r="D664">
        <v>7</v>
      </c>
      <c r="E664">
        <v>1.015239</v>
      </c>
      <c r="F664">
        <v>-4.2606279999999996</v>
      </c>
      <c r="G664">
        <v>-0.22989999999999999</v>
      </c>
      <c r="H664">
        <v>4.2668299999999997</v>
      </c>
      <c r="I664">
        <v>98.705460000000002</v>
      </c>
      <c r="J664">
        <v>2.4399999999999999E-3</v>
      </c>
      <c r="K664">
        <v>16</v>
      </c>
      <c r="L664">
        <v>1</v>
      </c>
      <c r="M664">
        <v>1</v>
      </c>
    </row>
    <row r="665" spans="2:13">
      <c r="B665">
        <v>5</v>
      </c>
      <c r="C665">
        <v>0</v>
      </c>
      <c r="D665">
        <v>7</v>
      </c>
      <c r="E665">
        <v>1.015239</v>
      </c>
      <c r="F665">
        <v>-30.019887000000001</v>
      </c>
      <c r="G665">
        <v>-0.50295599999999996</v>
      </c>
      <c r="H665">
        <v>30.024100000000001</v>
      </c>
      <c r="I665">
        <v>98.705460000000002</v>
      </c>
      <c r="J665">
        <v>6.0519999999999997E-2</v>
      </c>
      <c r="K665">
        <v>8</v>
      </c>
      <c r="L665">
        <v>1</v>
      </c>
      <c r="M665">
        <v>1</v>
      </c>
    </row>
    <row r="666" spans="2:13">
      <c r="B666">
        <v>8</v>
      </c>
      <c r="C666">
        <v>5</v>
      </c>
      <c r="D666">
        <v>4</v>
      </c>
      <c r="E666">
        <v>1.0137940000000001</v>
      </c>
      <c r="F666">
        <v>-12.324197</v>
      </c>
      <c r="G666">
        <v>-0.72570699999999999</v>
      </c>
      <c r="H666">
        <v>12.345499999999999</v>
      </c>
      <c r="I666">
        <v>98.895939999999996</v>
      </c>
      <c r="J666">
        <v>2.0469999999999999E-2</v>
      </c>
      <c r="K666">
        <v>16</v>
      </c>
      <c r="L666">
        <v>1</v>
      </c>
      <c r="M666">
        <v>1</v>
      </c>
    </row>
    <row r="667" spans="2:13">
      <c r="B667">
        <v>7</v>
      </c>
      <c r="C667">
        <v>1</v>
      </c>
      <c r="D667">
        <v>6</v>
      </c>
      <c r="E667">
        <v>1.0155689999999999</v>
      </c>
      <c r="F667">
        <v>13.914059999999999</v>
      </c>
      <c r="G667">
        <v>0.74436800000000003</v>
      </c>
      <c r="H667">
        <v>13.933999999999999</v>
      </c>
      <c r="I667">
        <v>98.985579999999999</v>
      </c>
      <c r="J667">
        <v>1.304E-2</v>
      </c>
      <c r="K667">
        <v>16</v>
      </c>
      <c r="L667">
        <v>2</v>
      </c>
      <c r="M667">
        <v>1</v>
      </c>
    </row>
    <row r="668" spans="2:13">
      <c r="B668">
        <v>5</v>
      </c>
      <c r="C668">
        <v>5</v>
      </c>
      <c r="D668">
        <v>6</v>
      </c>
      <c r="E668">
        <v>1.0155689999999999</v>
      </c>
      <c r="F668">
        <v>29.714196999999999</v>
      </c>
      <c r="G668">
        <v>0.90860600000000002</v>
      </c>
      <c r="H668">
        <v>29.728100000000001</v>
      </c>
      <c r="I668">
        <v>98.985579999999999</v>
      </c>
      <c r="J668">
        <v>2.9669999999999998E-2</v>
      </c>
      <c r="K668">
        <v>8</v>
      </c>
      <c r="L668">
        <v>2</v>
      </c>
      <c r="M668">
        <v>1</v>
      </c>
    </row>
    <row r="669" spans="2:13">
      <c r="B669">
        <v>4</v>
      </c>
      <c r="C669">
        <v>3</v>
      </c>
      <c r="D669">
        <v>7</v>
      </c>
      <c r="E669">
        <v>1.015239</v>
      </c>
      <c r="F669">
        <v>-4.278467</v>
      </c>
      <c r="G669">
        <v>-0.23069200000000001</v>
      </c>
      <c r="H669">
        <v>4.2846799999999998</v>
      </c>
      <c r="I669">
        <v>99.029250000000005</v>
      </c>
      <c r="J669">
        <v>1.23E-3</v>
      </c>
      <c r="K669">
        <v>16</v>
      </c>
      <c r="L669">
        <v>2</v>
      </c>
      <c r="M669">
        <v>1</v>
      </c>
    </row>
    <row r="670" spans="2:13">
      <c r="B670">
        <v>5</v>
      </c>
      <c r="C670">
        <v>0</v>
      </c>
      <c r="D670">
        <v>7</v>
      </c>
      <c r="E670">
        <v>1.015239</v>
      </c>
      <c r="F670">
        <v>-30.039384999999999</v>
      </c>
      <c r="G670">
        <v>-0.50504199999999999</v>
      </c>
      <c r="H670">
        <v>30.043600000000001</v>
      </c>
      <c r="I670">
        <v>99.029250000000005</v>
      </c>
      <c r="J670">
        <v>3.0300000000000001E-2</v>
      </c>
      <c r="K670">
        <v>8</v>
      </c>
      <c r="L670">
        <v>2</v>
      </c>
      <c r="M670">
        <v>1</v>
      </c>
    </row>
    <row r="671" spans="2:13">
      <c r="B671">
        <v>6</v>
      </c>
      <c r="C671">
        <v>6</v>
      </c>
      <c r="D671">
        <v>5</v>
      </c>
      <c r="E671">
        <v>1.0122679999999999</v>
      </c>
      <c r="F671">
        <v>0.52834700000000001</v>
      </c>
      <c r="G671">
        <v>0.180867</v>
      </c>
      <c r="H671">
        <v>0.55844700000000003</v>
      </c>
      <c r="I671">
        <v>99.097970000000004</v>
      </c>
      <c r="J671">
        <v>2.0000000000000002E-5</v>
      </c>
      <c r="K671">
        <v>8</v>
      </c>
      <c r="L671">
        <v>1</v>
      </c>
      <c r="M671">
        <v>1</v>
      </c>
    </row>
    <row r="672" spans="2:13">
      <c r="B672">
        <v>8</v>
      </c>
      <c r="C672">
        <v>5</v>
      </c>
      <c r="D672">
        <v>4</v>
      </c>
      <c r="E672">
        <v>1.0137940000000001</v>
      </c>
      <c r="F672">
        <v>-12.343802999999999</v>
      </c>
      <c r="G672">
        <v>-0.728661</v>
      </c>
      <c r="H672">
        <v>12.3653</v>
      </c>
      <c r="I672">
        <v>99.220820000000003</v>
      </c>
      <c r="J672">
        <v>1.027E-2</v>
      </c>
      <c r="K672">
        <v>16</v>
      </c>
      <c r="L672">
        <v>2</v>
      </c>
      <c r="M672">
        <v>1</v>
      </c>
    </row>
    <row r="673" spans="2:13">
      <c r="B673">
        <v>5</v>
      </c>
      <c r="C673">
        <v>1</v>
      </c>
      <c r="D673">
        <v>7</v>
      </c>
      <c r="E673">
        <v>1.011018</v>
      </c>
      <c r="F673">
        <v>18.779537999999999</v>
      </c>
      <c r="G673">
        <v>0.41975499999999999</v>
      </c>
      <c r="H673">
        <v>18.784199999999998</v>
      </c>
      <c r="I673">
        <v>99.264240000000001</v>
      </c>
      <c r="J673">
        <v>4.7390000000000002E-2</v>
      </c>
      <c r="K673">
        <v>16</v>
      </c>
      <c r="L673">
        <v>1</v>
      </c>
      <c r="M673">
        <v>1</v>
      </c>
    </row>
    <row r="674" spans="2:13">
      <c r="B674">
        <v>8</v>
      </c>
      <c r="C674">
        <v>7</v>
      </c>
      <c r="D674">
        <v>2</v>
      </c>
      <c r="E674">
        <v>1.010213</v>
      </c>
      <c r="F674">
        <v>-4.6295130000000002</v>
      </c>
      <c r="G674">
        <v>-0.60590500000000003</v>
      </c>
      <c r="H674">
        <v>4.6689999999999996</v>
      </c>
      <c r="I674">
        <v>99.371830000000003</v>
      </c>
      <c r="J674">
        <v>2.9299999999999999E-3</v>
      </c>
      <c r="K674">
        <v>16</v>
      </c>
      <c r="L674">
        <v>1</v>
      </c>
      <c r="M674">
        <v>1</v>
      </c>
    </row>
    <row r="675" spans="2:13">
      <c r="B675">
        <v>6</v>
      </c>
      <c r="C675">
        <v>6</v>
      </c>
      <c r="D675">
        <v>5</v>
      </c>
      <c r="E675">
        <v>1.0122679999999999</v>
      </c>
      <c r="F675">
        <v>0.54659199999999997</v>
      </c>
      <c r="G675">
        <v>0.18143500000000001</v>
      </c>
      <c r="H675">
        <v>0.57591800000000004</v>
      </c>
      <c r="I675">
        <v>99.424009999999996</v>
      </c>
      <c r="J675">
        <v>1.0000000000000001E-5</v>
      </c>
      <c r="K675">
        <v>8</v>
      </c>
      <c r="L675">
        <v>2</v>
      </c>
      <c r="M675">
        <v>1</v>
      </c>
    </row>
    <row r="676" spans="2:13">
      <c r="B676">
        <v>9</v>
      </c>
      <c r="C676">
        <v>3</v>
      </c>
      <c r="D676">
        <v>4</v>
      </c>
      <c r="E676">
        <v>1.0095909999999999</v>
      </c>
      <c r="F676">
        <v>14.056177999999999</v>
      </c>
      <c r="G676">
        <v>0.74023000000000005</v>
      </c>
      <c r="H676">
        <v>14.075699999999999</v>
      </c>
      <c r="I676">
        <v>99.455020000000005</v>
      </c>
      <c r="J676">
        <v>2.6620000000000001E-2</v>
      </c>
      <c r="K676">
        <v>16</v>
      </c>
      <c r="L676">
        <v>1</v>
      </c>
      <c r="M676">
        <v>1</v>
      </c>
    </row>
    <row r="677" spans="2:13">
      <c r="B677">
        <v>11</v>
      </c>
      <c r="C677">
        <v>0</v>
      </c>
      <c r="D677">
        <v>0</v>
      </c>
      <c r="E677">
        <v>1.0090269999999999</v>
      </c>
      <c r="F677">
        <v>-26.949769</v>
      </c>
      <c r="G677">
        <v>-0.90700099999999995</v>
      </c>
      <c r="H677">
        <v>26.965</v>
      </c>
      <c r="I677">
        <v>99.530600000000007</v>
      </c>
      <c r="J677">
        <v>2.4420000000000001E-2</v>
      </c>
      <c r="K677">
        <v>4</v>
      </c>
      <c r="L677">
        <v>1</v>
      </c>
      <c r="M677">
        <v>1</v>
      </c>
    </row>
    <row r="678" spans="2:13">
      <c r="B678">
        <v>5</v>
      </c>
      <c r="C678">
        <v>1</v>
      </c>
      <c r="D678">
        <v>7</v>
      </c>
      <c r="E678">
        <v>1.011018</v>
      </c>
      <c r="F678">
        <v>18.798431999999998</v>
      </c>
      <c r="G678">
        <v>0.42143900000000001</v>
      </c>
      <c r="H678">
        <v>18.8032</v>
      </c>
      <c r="I678">
        <v>99.591260000000005</v>
      </c>
      <c r="J678">
        <v>2.375E-2</v>
      </c>
      <c r="K678">
        <v>16</v>
      </c>
      <c r="L678">
        <v>2</v>
      </c>
      <c r="M678">
        <v>1</v>
      </c>
    </row>
    <row r="679" spans="2:13">
      <c r="B679">
        <v>8</v>
      </c>
      <c r="C679">
        <v>3</v>
      </c>
      <c r="D679">
        <v>5</v>
      </c>
      <c r="E679">
        <v>1.008084</v>
      </c>
      <c r="F679">
        <v>9.4404979999999998</v>
      </c>
      <c r="G679">
        <v>-9.0422000000000002E-2</v>
      </c>
      <c r="H679">
        <v>9.4409299999999998</v>
      </c>
      <c r="I679">
        <v>99.657359999999997</v>
      </c>
      <c r="J679">
        <v>1.1979999999999999E-2</v>
      </c>
      <c r="K679">
        <v>16</v>
      </c>
      <c r="L679">
        <v>1</v>
      </c>
      <c r="M679">
        <v>1</v>
      </c>
    </row>
    <row r="680" spans="2:13">
      <c r="B680">
        <v>8</v>
      </c>
      <c r="C680">
        <v>7</v>
      </c>
      <c r="D680">
        <v>2</v>
      </c>
      <c r="E680">
        <v>1.010213</v>
      </c>
      <c r="F680">
        <v>-4.6488449999999997</v>
      </c>
      <c r="G680">
        <v>-0.60829800000000001</v>
      </c>
      <c r="H680">
        <v>4.6884699999999997</v>
      </c>
      <c r="I680">
        <v>99.699460000000002</v>
      </c>
      <c r="J680">
        <v>1.48E-3</v>
      </c>
      <c r="K680">
        <v>16</v>
      </c>
      <c r="L680">
        <v>2</v>
      </c>
      <c r="M680">
        <v>1</v>
      </c>
    </row>
    <row r="681" spans="2:13">
      <c r="B681">
        <v>10</v>
      </c>
      <c r="C681">
        <v>2</v>
      </c>
      <c r="D681">
        <v>3</v>
      </c>
      <c r="E681">
        <v>1.0075229999999999</v>
      </c>
      <c r="F681">
        <v>9.441046</v>
      </c>
      <c r="G681">
        <v>0.313141</v>
      </c>
      <c r="H681">
        <v>9.4462399999999995</v>
      </c>
      <c r="I681">
        <v>99.732990000000001</v>
      </c>
      <c r="J681">
        <v>1.1990000000000001E-2</v>
      </c>
      <c r="K681">
        <v>16</v>
      </c>
      <c r="L681">
        <v>1</v>
      </c>
      <c r="M681">
        <v>1</v>
      </c>
    </row>
    <row r="682" spans="2:13">
      <c r="B682">
        <v>6</v>
      </c>
      <c r="C682">
        <v>4</v>
      </c>
      <c r="D682">
        <v>6</v>
      </c>
      <c r="E682">
        <v>1.007172</v>
      </c>
      <c r="F682">
        <v>17.395479000000002</v>
      </c>
      <c r="G682">
        <v>0.81022400000000006</v>
      </c>
      <c r="H682">
        <v>17.414300000000001</v>
      </c>
      <c r="I682">
        <v>99.780360000000002</v>
      </c>
      <c r="J682">
        <v>4.0759999999999998E-2</v>
      </c>
      <c r="K682">
        <v>16</v>
      </c>
      <c r="L682">
        <v>1</v>
      </c>
      <c r="M682">
        <v>1</v>
      </c>
    </row>
    <row r="683" spans="2:13">
      <c r="B683">
        <v>9</v>
      </c>
      <c r="C683">
        <v>3</v>
      </c>
      <c r="D683">
        <v>4</v>
      </c>
      <c r="E683">
        <v>1.0095909999999999</v>
      </c>
      <c r="F683">
        <v>14.075837</v>
      </c>
      <c r="G683">
        <v>0.74324500000000004</v>
      </c>
      <c r="H683">
        <v>14.0954</v>
      </c>
      <c r="I683">
        <v>99.783140000000003</v>
      </c>
      <c r="J683">
        <v>1.3350000000000001E-2</v>
      </c>
      <c r="K683">
        <v>16</v>
      </c>
      <c r="L683">
        <v>2</v>
      </c>
      <c r="M683">
        <v>1</v>
      </c>
    </row>
    <row r="684" spans="2:13">
      <c r="B684">
        <v>11</v>
      </c>
      <c r="C684">
        <v>0</v>
      </c>
      <c r="D684">
        <v>0</v>
      </c>
      <c r="E684">
        <v>1.0090269999999999</v>
      </c>
      <c r="F684">
        <v>-26.970887999999999</v>
      </c>
      <c r="G684">
        <v>-0.91080300000000003</v>
      </c>
      <c r="H684">
        <v>26.9863</v>
      </c>
      <c r="I684">
        <v>99.859160000000003</v>
      </c>
      <c r="J684">
        <v>1.2239999999999999E-2</v>
      </c>
      <c r="K684">
        <v>4</v>
      </c>
      <c r="L684">
        <v>2</v>
      </c>
      <c r="M684">
        <v>1</v>
      </c>
    </row>
    <row r="685" spans="2:13">
      <c r="B685">
        <v>8</v>
      </c>
      <c r="C685">
        <v>3</v>
      </c>
      <c r="D685">
        <v>5</v>
      </c>
      <c r="E685">
        <v>1.008084</v>
      </c>
      <c r="F685">
        <v>9.4229079999999996</v>
      </c>
      <c r="G685">
        <v>-9.0543999999999999E-2</v>
      </c>
      <c r="H685">
        <v>9.4233399999999996</v>
      </c>
      <c r="I685">
        <v>99.986670000000004</v>
      </c>
      <c r="J685">
        <v>5.9699999999999996E-3</v>
      </c>
      <c r="K685">
        <v>16</v>
      </c>
      <c r="L685">
        <v>2</v>
      </c>
      <c r="M685">
        <v>1</v>
      </c>
    </row>
    <row r="686" spans="2:13">
      <c r="B686">
        <v>10</v>
      </c>
      <c r="C686">
        <v>2</v>
      </c>
      <c r="D686">
        <v>3</v>
      </c>
      <c r="E686">
        <v>1.0075229999999999</v>
      </c>
      <c r="F686">
        <v>9.4603680000000008</v>
      </c>
      <c r="G686">
        <v>0.314301</v>
      </c>
      <c r="H686">
        <v>9.4655900000000006</v>
      </c>
      <c r="I686">
        <v>100.06273</v>
      </c>
      <c r="J686">
        <v>6.0200000000000002E-3</v>
      </c>
      <c r="K686">
        <v>16</v>
      </c>
      <c r="L686">
        <v>2</v>
      </c>
      <c r="M686">
        <v>1</v>
      </c>
    </row>
    <row r="687" spans="2:13">
      <c r="B687">
        <v>11</v>
      </c>
      <c r="C687">
        <v>1</v>
      </c>
      <c r="D687">
        <v>0</v>
      </c>
      <c r="E687">
        <v>1.004883</v>
      </c>
      <c r="F687">
        <v>25.262340999999999</v>
      </c>
      <c r="G687">
        <v>0.88333099999999998</v>
      </c>
      <c r="H687">
        <v>25.277799999999999</v>
      </c>
      <c r="I687">
        <v>100.09071</v>
      </c>
      <c r="J687">
        <v>4.2959999999999998E-2</v>
      </c>
      <c r="K687">
        <v>8</v>
      </c>
      <c r="L687">
        <v>1</v>
      </c>
      <c r="M687">
        <v>1</v>
      </c>
    </row>
    <row r="688" spans="2:13">
      <c r="B688">
        <v>6</v>
      </c>
      <c r="C688">
        <v>4</v>
      </c>
      <c r="D688">
        <v>6</v>
      </c>
      <c r="E688">
        <v>1.007172</v>
      </c>
      <c r="F688">
        <v>17.414902000000001</v>
      </c>
      <c r="G688">
        <v>0.81357800000000002</v>
      </c>
      <c r="H688">
        <v>17.433900000000001</v>
      </c>
      <c r="I688">
        <v>100.11038000000001</v>
      </c>
      <c r="J688">
        <v>2.043E-2</v>
      </c>
      <c r="K688">
        <v>16</v>
      </c>
      <c r="L688">
        <v>2</v>
      </c>
      <c r="M688">
        <v>1</v>
      </c>
    </row>
    <row r="689" spans="2:13">
      <c r="B689">
        <v>7</v>
      </c>
      <c r="C689">
        <v>5</v>
      </c>
      <c r="D689">
        <v>5</v>
      </c>
      <c r="E689">
        <v>1.003952</v>
      </c>
      <c r="F689">
        <v>7.4082819999999998</v>
      </c>
      <c r="G689">
        <v>0.21848200000000001</v>
      </c>
      <c r="H689">
        <v>7.4115000000000002</v>
      </c>
      <c r="I689">
        <v>100.21769999999999</v>
      </c>
      <c r="J689">
        <v>7.3899999999999999E-3</v>
      </c>
      <c r="K689">
        <v>16</v>
      </c>
      <c r="L689">
        <v>1</v>
      </c>
      <c r="M689">
        <v>1</v>
      </c>
    </row>
    <row r="690" spans="2:13">
      <c r="B690">
        <v>7</v>
      </c>
      <c r="C690">
        <v>2</v>
      </c>
      <c r="D690">
        <v>6</v>
      </c>
      <c r="E690">
        <v>1.0030509999999999</v>
      </c>
      <c r="F690">
        <v>-14.322194</v>
      </c>
      <c r="G690">
        <v>-0.74056299999999997</v>
      </c>
      <c r="H690">
        <v>14.3413</v>
      </c>
      <c r="I690">
        <v>100.3409</v>
      </c>
      <c r="J690">
        <v>2.767E-2</v>
      </c>
      <c r="K690">
        <v>16</v>
      </c>
      <c r="L690">
        <v>1</v>
      </c>
      <c r="M690">
        <v>1</v>
      </c>
    </row>
    <row r="691" spans="2:13">
      <c r="B691">
        <v>11</v>
      </c>
      <c r="C691">
        <v>1</v>
      </c>
      <c r="D691">
        <v>0</v>
      </c>
      <c r="E691">
        <v>1.004883</v>
      </c>
      <c r="F691">
        <v>25.283311999999999</v>
      </c>
      <c r="G691">
        <v>0.88702099999999995</v>
      </c>
      <c r="H691">
        <v>25.2989</v>
      </c>
      <c r="I691">
        <v>100.42256</v>
      </c>
      <c r="J691">
        <v>2.1530000000000001E-2</v>
      </c>
      <c r="K691">
        <v>8</v>
      </c>
      <c r="L691">
        <v>2</v>
      </c>
      <c r="M691">
        <v>1</v>
      </c>
    </row>
    <row r="692" spans="2:13">
      <c r="B692">
        <v>7</v>
      </c>
      <c r="C692">
        <v>5</v>
      </c>
      <c r="D692">
        <v>5</v>
      </c>
      <c r="E692">
        <v>1.003952</v>
      </c>
      <c r="F692">
        <v>7.4267909999999997</v>
      </c>
      <c r="G692">
        <v>0.21923200000000001</v>
      </c>
      <c r="H692">
        <v>7.4300300000000004</v>
      </c>
      <c r="I692">
        <v>100.55029</v>
      </c>
      <c r="J692">
        <v>3.7100000000000002E-3</v>
      </c>
      <c r="K692">
        <v>16</v>
      </c>
      <c r="L692">
        <v>2</v>
      </c>
      <c r="M692">
        <v>1</v>
      </c>
    </row>
    <row r="693" spans="2:13">
      <c r="B693">
        <v>11</v>
      </c>
      <c r="C693">
        <v>0</v>
      </c>
      <c r="D693">
        <v>1</v>
      </c>
      <c r="E693">
        <v>1.0010790000000001</v>
      </c>
      <c r="F693">
        <v>-10.511685</v>
      </c>
      <c r="G693">
        <v>-0.29929099999999997</v>
      </c>
      <c r="H693">
        <v>10.5159</v>
      </c>
      <c r="I693">
        <v>100.61196</v>
      </c>
      <c r="J693">
        <v>7.4400000000000004E-3</v>
      </c>
      <c r="K693">
        <v>8</v>
      </c>
      <c r="L693">
        <v>1</v>
      </c>
      <c r="M693">
        <v>1</v>
      </c>
    </row>
    <row r="694" spans="2:13">
      <c r="B694">
        <v>7</v>
      </c>
      <c r="C694">
        <v>2</v>
      </c>
      <c r="D694">
        <v>6</v>
      </c>
      <c r="E694">
        <v>1.0030509999999999</v>
      </c>
      <c r="F694">
        <v>-14.34126</v>
      </c>
      <c r="G694">
        <v>-0.74359299999999995</v>
      </c>
      <c r="H694">
        <v>14.3605</v>
      </c>
      <c r="I694">
        <v>100.67422999999999</v>
      </c>
      <c r="J694">
        <v>1.388E-2</v>
      </c>
      <c r="K694">
        <v>16</v>
      </c>
      <c r="L694">
        <v>2</v>
      </c>
      <c r="M694">
        <v>1</v>
      </c>
    </row>
    <row r="695" spans="2:13">
      <c r="B695">
        <v>9</v>
      </c>
      <c r="C695">
        <v>5</v>
      </c>
      <c r="D695">
        <v>3</v>
      </c>
      <c r="E695">
        <v>0.99932299999999996</v>
      </c>
      <c r="F695">
        <v>17.245757000000001</v>
      </c>
      <c r="G695">
        <v>0.415103</v>
      </c>
      <c r="H695">
        <v>17.250800000000002</v>
      </c>
      <c r="I695">
        <v>100.8549</v>
      </c>
      <c r="J695">
        <v>4.0070000000000001E-2</v>
      </c>
      <c r="K695">
        <v>16</v>
      </c>
      <c r="L695">
        <v>1</v>
      </c>
      <c r="M695">
        <v>1</v>
      </c>
    </row>
    <row r="696" spans="2:13">
      <c r="B696">
        <v>0</v>
      </c>
      <c r="C696">
        <v>0</v>
      </c>
      <c r="D696">
        <v>8</v>
      </c>
      <c r="E696">
        <v>0.99892499999999995</v>
      </c>
      <c r="F696">
        <v>46.746487000000002</v>
      </c>
      <c r="G696">
        <v>1.0098750000000001</v>
      </c>
      <c r="H696">
        <v>46.757399999999997</v>
      </c>
      <c r="I696">
        <v>100.91012000000001</v>
      </c>
      <c r="J696">
        <v>3.6799999999999999E-2</v>
      </c>
      <c r="K696">
        <v>2</v>
      </c>
      <c r="L696">
        <v>1</v>
      </c>
      <c r="M696">
        <v>1</v>
      </c>
    </row>
    <row r="697" spans="2:13">
      <c r="B697">
        <v>5</v>
      </c>
      <c r="C697">
        <v>2</v>
      </c>
      <c r="D697">
        <v>7</v>
      </c>
      <c r="E697">
        <v>0.99866600000000005</v>
      </c>
      <c r="F697">
        <v>-14.472372</v>
      </c>
      <c r="G697">
        <v>-0.33997500000000003</v>
      </c>
      <c r="H697">
        <v>14.4764</v>
      </c>
      <c r="I697">
        <v>100.94616000000001</v>
      </c>
      <c r="J697">
        <v>2.8230000000000002E-2</v>
      </c>
      <c r="K697">
        <v>16</v>
      </c>
      <c r="L697">
        <v>1</v>
      </c>
      <c r="M697">
        <v>1</v>
      </c>
    </row>
    <row r="698" spans="2:13">
      <c r="B698">
        <v>11</v>
      </c>
      <c r="C698">
        <v>0</v>
      </c>
      <c r="D698">
        <v>1</v>
      </c>
      <c r="E698">
        <v>1.0010790000000001</v>
      </c>
      <c r="F698">
        <v>-10.531226</v>
      </c>
      <c r="G698">
        <v>-0.30040099999999997</v>
      </c>
      <c r="H698">
        <v>10.535500000000001</v>
      </c>
      <c r="I698">
        <v>100.9469</v>
      </c>
      <c r="J698">
        <v>3.7399999999999998E-3</v>
      </c>
      <c r="K698">
        <v>8</v>
      </c>
      <c r="L698">
        <v>2</v>
      </c>
      <c r="M698">
        <v>1</v>
      </c>
    </row>
    <row r="699" spans="2:13">
      <c r="B699">
        <v>10</v>
      </c>
      <c r="C699">
        <v>4</v>
      </c>
      <c r="D699">
        <v>2</v>
      </c>
      <c r="E699">
        <v>0.99788900000000003</v>
      </c>
      <c r="F699">
        <v>8.1881260000000005</v>
      </c>
      <c r="G699">
        <v>0.63269900000000001</v>
      </c>
      <c r="H699">
        <v>8.2125299999999992</v>
      </c>
      <c r="I699">
        <v>101.05431</v>
      </c>
      <c r="J699">
        <v>9.0900000000000009E-3</v>
      </c>
      <c r="K699">
        <v>16</v>
      </c>
      <c r="L699">
        <v>1</v>
      </c>
      <c r="M699">
        <v>1</v>
      </c>
    </row>
    <row r="700" spans="2:13">
      <c r="B700">
        <v>11</v>
      </c>
      <c r="C700">
        <v>1</v>
      </c>
      <c r="D700">
        <v>1</v>
      </c>
      <c r="E700">
        <v>0.99703200000000003</v>
      </c>
      <c r="F700">
        <v>8.6277620000000006</v>
      </c>
      <c r="G700">
        <v>0.28986400000000001</v>
      </c>
      <c r="H700">
        <v>8.6326300000000007</v>
      </c>
      <c r="I700">
        <v>101.17401</v>
      </c>
      <c r="J700">
        <v>1.004E-2</v>
      </c>
      <c r="K700">
        <v>16</v>
      </c>
      <c r="L700">
        <v>1</v>
      </c>
      <c r="M700">
        <v>1</v>
      </c>
    </row>
    <row r="701" spans="2:13">
      <c r="B701">
        <v>9</v>
      </c>
      <c r="C701">
        <v>5</v>
      </c>
      <c r="D701">
        <v>3</v>
      </c>
      <c r="E701">
        <v>0.99932299999999996</v>
      </c>
      <c r="F701">
        <v>17.265602999999999</v>
      </c>
      <c r="G701">
        <v>0.41673900000000003</v>
      </c>
      <c r="H701">
        <v>17.270600000000002</v>
      </c>
      <c r="I701">
        <v>101.1913</v>
      </c>
      <c r="J701">
        <v>2.01E-2</v>
      </c>
      <c r="K701">
        <v>16</v>
      </c>
      <c r="L701">
        <v>2</v>
      </c>
      <c r="M701">
        <v>1</v>
      </c>
    </row>
    <row r="702" spans="2:13">
      <c r="B702">
        <v>0</v>
      </c>
      <c r="C702">
        <v>0</v>
      </c>
      <c r="D702">
        <v>8</v>
      </c>
      <c r="E702">
        <v>0.99892499999999995</v>
      </c>
      <c r="F702">
        <v>46.766567000000002</v>
      </c>
      <c r="G702">
        <v>1.0142119999999999</v>
      </c>
      <c r="H702">
        <v>46.7776</v>
      </c>
      <c r="I702">
        <v>101.24684999999999</v>
      </c>
      <c r="J702">
        <v>1.8429999999999998E-2</v>
      </c>
      <c r="K702">
        <v>2</v>
      </c>
      <c r="L702">
        <v>2</v>
      </c>
      <c r="M702">
        <v>1</v>
      </c>
    </row>
    <row r="703" spans="2:13">
      <c r="B703">
        <v>5</v>
      </c>
      <c r="C703">
        <v>2</v>
      </c>
      <c r="D703">
        <v>7</v>
      </c>
      <c r="E703">
        <v>0.99866600000000005</v>
      </c>
      <c r="F703">
        <v>-14.490815</v>
      </c>
      <c r="G703">
        <v>-0.34129100000000001</v>
      </c>
      <c r="H703">
        <v>14.4948</v>
      </c>
      <c r="I703">
        <v>101.2831</v>
      </c>
      <c r="J703">
        <v>1.4160000000000001E-2</v>
      </c>
      <c r="K703">
        <v>16</v>
      </c>
      <c r="L703">
        <v>2</v>
      </c>
      <c r="M703">
        <v>1</v>
      </c>
    </row>
    <row r="704" spans="2:13">
      <c r="B704">
        <v>10</v>
      </c>
      <c r="C704">
        <v>4</v>
      </c>
      <c r="D704">
        <v>2</v>
      </c>
      <c r="E704">
        <v>0.99788900000000003</v>
      </c>
      <c r="F704">
        <v>8.2076189999999993</v>
      </c>
      <c r="G704">
        <v>0.63522999999999996</v>
      </c>
      <c r="H704">
        <v>8.2321600000000004</v>
      </c>
      <c r="I704">
        <v>101.39190000000001</v>
      </c>
      <c r="J704">
        <v>4.5700000000000003E-3</v>
      </c>
      <c r="K704">
        <v>16</v>
      </c>
      <c r="L704">
        <v>2</v>
      </c>
      <c r="M704">
        <v>1</v>
      </c>
    </row>
    <row r="705" spans="2:13">
      <c r="B705">
        <v>1</v>
      </c>
      <c r="C705">
        <v>0</v>
      </c>
      <c r="D705">
        <v>8</v>
      </c>
      <c r="E705">
        <v>0.99490400000000001</v>
      </c>
      <c r="F705">
        <v>-28.228953000000001</v>
      </c>
      <c r="G705">
        <v>-0.882629</v>
      </c>
      <c r="H705">
        <v>28.242699999999999</v>
      </c>
      <c r="I705">
        <v>101.47274</v>
      </c>
      <c r="J705">
        <v>5.3789999999999998E-2</v>
      </c>
      <c r="K705">
        <v>8</v>
      </c>
      <c r="L705">
        <v>1</v>
      </c>
      <c r="M705">
        <v>1</v>
      </c>
    </row>
    <row r="706" spans="2:13">
      <c r="B706">
        <v>11</v>
      </c>
      <c r="C706">
        <v>1</v>
      </c>
      <c r="D706">
        <v>1</v>
      </c>
      <c r="E706">
        <v>0.99703200000000003</v>
      </c>
      <c r="F706">
        <v>8.6471909999999994</v>
      </c>
      <c r="G706">
        <v>0.29092499999999999</v>
      </c>
      <c r="H706">
        <v>8.6520799999999998</v>
      </c>
      <c r="I706">
        <v>101.51233000000001</v>
      </c>
      <c r="J706">
        <v>5.0499999999999998E-3</v>
      </c>
      <c r="K706">
        <v>16</v>
      </c>
      <c r="L706">
        <v>2</v>
      </c>
      <c r="M706">
        <v>1</v>
      </c>
    </row>
    <row r="707" spans="2:13">
      <c r="B707">
        <v>9</v>
      </c>
      <c r="C707">
        <v>6</v>
      </c>
      <c r="D707">
        <v>2</v>
      </c>
      <c r="E707">
        <v>0.99387999999999999</v>
      </c>
      <c r="F707">
        <v>-9.1397449999999996</v>
      </c>
      <c r="G707">
        <v>-0.63716499999999998</v>
      </c>
      <c r="H707">
        <v>9.1619299999999999</v>
      </c>
      <c r="I707">
        <v>101.61721</v>
      </c>
      <c r="J707">
        <v>1.133E-2</v>
      </c>
      <c r="K707">
        <v>16</v>
      </c>
      <c r="L707">
        <v>1</v>
      </c>
      <c r="M707">
        <v>1</v>
      </c>
    </row>
    <row r="708" spans="2:13">
      <c r="B708">
        <v>11</v>
      </c>
      <c r="C708">
        <v>2</v>
      </c>
      <c r="D708">
        <v>0</v>
      </c>
      <c r="E708">
        <v>0.99275199999999997</v>
      </c>
      <c r="F708">
        <v>-24.285378000000001</v>
      </c>
      <c r="G708">
        <v>-0.84637099999999998</v>
      </c>
      <c r="H708">
        <v>24.3001</v>
      </c>
      <c r="I708">
        <v>101.77715000000001</v>
      </c>
      <c r="J708">
        <v>3.986E-2</v>
      </c>
      <c r="K708">
        <v>8</v>
      </c>
      <c r="L708">
        <v>1</v>
      </c>
      <c r="M708">
        <v>1</v>
      </c>
    </row>
    <row r="709" spans="2:13">
      <c r="B709">
        <v>10</v>
      </c>
      <c r="C709">
        <v>5</v>
      </c>
      <c r="D709">
        <v>0</v>
      </c>
      <c r="E709">
        <v>0.99275199999999997</v>
      </c>
      <c r="F709">
        <v>-16.631706999999999</v>
      </c>
      <c r="G709">
        <v>-0.78291900000000003</v>
      </c>
      <c r="H709">
        <v>16.650099999999998</v>
      </c>
      <c r="I709">
        <v>101.77715000000001</v>
      </c>
      <c r="J709">
        <v>1.8710000000000001E-2</v>
      </c>
      <c r="K709">
        <v>8</v>
      </c>
      <c r="L709">
        <v>1</v>
      </c>
      <c r="M709">
        <v>1</v>
      </c>
    </row>
    <row r="710" spans="2:13">
      <c r="B710">
        <v>1</v>
      </c>
      <c r="C710">
        <v>0</v>
      </c>
      <c r="D710">
        <v>8</v>
      </c>
      <c r="E710">
        <v>0.99490400000000001</v>
      </c>
      <c r="F710">
        <v>-28.248083999999999</v>
      </c>
      <c r="G710">
        <v>-0.88634900000000005</v>
      </c>
      <c r="H710">
        <v>28.262</v>
      </c>
      <c r="I710">
        <v>101.81287</v>
      </c>
      <c r="J710">
        <v>2.6960000000000001E-2</v>
      </c>
      <c r="K710">
        <v>8</v>
      </c>
      <c r="L710">
        <v>2</v>
      </c>
      <c r="M710">
        <v>1</v>
      </c>
    </row>
    <row r="711" spans="2:13">
      <c r="B711">
        <v>9</v>
      </c>
      <c r="C711">
        <v>6</v>
      </c>
      <c r="D711">
        <v>2</v>
      </c>
      <c r="E711">
        <v>0.99387999999999999</v>
      </c>
      <c r="F711">
        <v>-9.1592629999999993</v>
      </c>
      <c r="G711">
        <v>-0.63971800000000001</v>
      </c>
      <c r="H711">
        <v>9.1815800000000003</v>
      </c>
      <c r="I711">
        <v>101.95822</v>
      </c>
      <c r="J711">
        <v>5.6899999999999997E-3</v>
      </c>
      <c r="K711">
        <v>16</v>
      </c>
      <c r="L711">
        <v>2</v>
      </c>
      <c r="M711">
        <v>1</v>
      </c>
    </row>
    <row r="712" spans="2:13">
      <c r="B712">
        <v>1</v>
      </c>
      <c r="C712">
        <v>1</v>
      </c>
      <c r="D712">
        <v>8</v>
      </c>
      <c r="E712">
        <v>0.99093100000000001</v>
      </c>
      <c r="F712">
        <v>11.276738999999999</v>
      </c>
      <c r="G712">
        <v>0.76756000000000002</v>
      </c>
      <c r="H712">
        <v>11.3028</v>
      </c>
      <c r="I712">
        <v>102.03649</v>
      </c>
      <c r="J712">
        <v>8.6300000000000005E-3</v>
      </c>
      <c r="K712">
        <v>8</v>
      </c>
      <c r="L712">
        <v>1</v>
      </c>
      <c r="M712">
        <v>1</v>
      </c>
    </row>
    <row r="713" spans="2:13">
      <c r="B713">
        <v>11</v>
      </c>
      <c r="C713">
        <v>2</v>
      </c>
      <c r="D713">
        <v>0</v>
      </c>
      <c r="E713">
        <v>0.99275199999999997</v>
      </c>
      <c r="F713">
        <v>-24.306139000000002</v>
      </c>
      <c r="G713">
        <v>-0.84989199999999998</v>
      </c>
      <c r="H713">
        <v>24.321000000000002</v>
      </c>
      <c r="I713">
        <v>102.11913</v>
      </c>
      <c r="J713">
        <v>1.9990000000000001E-2</v>
      </c>
      <c r="K713">
        <v>8</v>
      </c>
      <c r="L713">
        <v>2</v>
      </c>
      <c r="M713">
        <v>1</v>
      </c>
    </row>
    <row r="714" spans="2:13">
      <c r="B714">
        <v>10</v>
      </c>
      <c r="C714">
        <v>5</v>
      </c>
      <c r="D714">
        <v>0</v>
      </c>
      <c r="E714">
        <v>0.99275199999999997</v>
      </c>
      <c r="F714">
        <v>-16.652062000000001</v>
      </c>
      <c r="G714">
        <v>-0.78614099999999998</v>
      </c>
      <c r="H714">
        <v>16.6706</v>
      </c>
      <c r="I714">
        <v>102.11913</v>
      </c>
      <c r="J714">
        <v>9.3900000000000008E-3</v>
      </c>
      <c r="K714">
        <v>8</v>
      </c>
      <c r="L714">
        <v>2</v>
      </c>
      <c r="M714">
        <v>1</v>
      </c>
    </row>
    <row r="715" spans="2:13">
      <c r="B715">
        <v>1</v>
      </c>
      <c r="C715">
        <v>1</v>
      </c>
      <c r="D715">
        <v>8</v>
      </c>
      <c r="E715">
        <v>0.99093100000000001</v>
      </c>
      <c r="F715">
        <v>11.295000999999999</v>
      </c>
      <c r="G715">
        <v>0.77071999999999996</v>
      </c>
      <c r="H715">
        <v>11.321300000000001</v>
      </c>
      <c r="I715">
        <v>102.38006</v>
      </c>
      <c r="J715">
        <v>4.3400000000000001E-3</v>
      </c>
      <c r="K715">
        <v>8</v>
      </c>
      <c r="L715">
        <v>2</v>
      </c>
      <c r="M715">
        <v>1</v>
      </c>
    </row>
    <row r="716" spans="2:13">
      <c r="B716">
        <v>10</v>
      </c>
      <c r="C716">
        <v>3</v>
      </c>
      <c r="D716">
        <v>3</v>
      </c>
      <c r="E716">
        <v>0.98738899999999996</v>
      </c>
      <c r="F716">
        <v>-10.201262</v>
      </c>
      <c r="G716">
        <v>-0.34313900000000003</v>
      </c>
      <c r="H716">
        <v>10.207000000000001</v>
      </c>
      <c r="I716">
        <v>102.54586</v>
      </c>
      <c r="J716">
        <v>1.41E-2</v>
      </c>
      <c r="K716">
        <v>16</v>
      </c>
      <c r="L716">
        <v>1</v>
      </c>
      <c r="M716">
        <v>1</v>
      </c>
    </row>
    <row r="717" spans="2:13">
      <c r="B717">
        <v>4</v>
      </c>
      <c r="C717">
        <v>4</v>
      </c>
      <c r="D717">
        <v>7</v>
      </c>
      <c r="E717">
        <v>0.98675500000000005</v>
      </c>
      <c r="F717">
        <v>2.3724159999999999</v>
      </c>
      <c r="G717">
        <v>0.19598699999999999</v>
      </c>
      <c r="H717">
        <v>2.3805000000000001</v>
      </c>
      <c r="I717">
        <v>102.63768</v>
      </c>
      <c r="J717">
        <v>3.8000000000000002E-4</v>
      </c>
      <c r="K717">
        <v>8</v>
      </c>
      <c r="L717">
        <v>1</v>
      </c>
      <c r="M717">
        <v>1</v>
      </c>
    </row>
    <row r="718" spans="2:13">
      <c r="B718">
        <v>10</v>
      </c>
      <c r="C718">
        <v>5</v>
      </c>
      <c r="D718">
        <v>1</v>
      </c>
      <c r="E718">
        <v>0.98517900000000003</v>
      </c>
      <c r="F718">
        <v>-10.021749</v>
      </c>
      <c r="G718">
        <v>-0.34654400000000002</v>
      </c>
      <c r="H718">
        <v>10.027699999999999</v>
      </c>
      <c r="I718">
        <v>102.86696000000001</v>
      </c>
      <c r="J718">
        <v>1.363E-2</v>
      </c>
      <c r="K718">
        <v>16</v>
      </c>
      <c r="L718">
        <v>1</v>
      </c>
      <c r="M718">
        <v>1</v>
      </c>
    </row>
    <row r="719" spans="2:13">
      <c r="B719">
        <v>11</v>
      </c>
      <c r="C719">
        <v>2</v>
      </c>
      <c r="D719">
        <v>1</v>
      </c>
      <c r="E719">
        <v>0.98517900000000003</v>
      </c>
      <c r="F719">
        <v>-10.419890000000001</v>
      </c>
      <c r="G719">
        <v>-0.30482500000000001</v>
      </c>
      <c r="H719">
        <v>10.424300000000001</v>
      </c>
      <c r="I719">
        <v>102.86696000000001</v>
      </c>
      <c r="J719">
        <v>1.473E-2</v>
      </c>
      <c r="K719">
        <v>16</v>
      </c>
      <c r="L719">
        <v>1</v>
      </c>
      <c r="M719">
        <v>1</v>
      </c>
    </row>
    <row r="720" spans="2:13">
      <c r="B720">
        <v>10</v>
      </c>
      <c r="C720">
        <v>3</v>
      </c>
      <c r="D720">
        <v>3</v>
      </c>
      <c r="E720">
        <v>0.98738899999999996</v>
      </c>
      <c r="F720">
        <v>-10.220610000000001</v>
      </c>
      <c r="G720">
        <v>-0.34443400000000002</v>
      </c>
      <c r="H720">
        <v>10.2264</v>
      </c>
      <c r="I720">
        <v>102.89259</v>
      </c>
      <c r="J720">
        <v>7.0899999999999999E-3</v>
      </c>
      <c r="K720">
        <v>16</v>
      </c>
      <c r="L720">
        <v>2</v>
      </c>
      <c r="M720">
        <v>1</v>
      </c>
    </row>
    <row r="721" spans="2:13">
      <c r="B721">
        <v>4</v>
      </c>
      <c r="C721">
        <v>4</v>
      </c>
      <c r="D721">
        <v>7</v>
      </c>
      <c r="E721">
        <v>0.98675500000000005</v>
      </c>
      <c r="F721">
        <v>2.38998</v>
      </c>
      <c r="G721">
        <v>0.19663</v>
      </c>
      <c r="H721">
        <v>2.3980600000000001</v>
      </c>
      <c r="I721">
        <v>102.98497999999999</v>
      </c>
      <c r="J721">
        <v>1.9000000000000001E-4</v>
      </c>
      <c r="K721">
        <v>8</v>
      </c>
      <c r="L721">
        <v>2</v>
      </c>
      <c r="M721">
        <v>1</v>
      </c>
    </row>
    <row r="722" spans="2:13">
      <c r="B722">
        <v>7</v>
      </c>
      <c r="C722">
        <v>3</v>
      </c>
      <c r="D722">
        <v>6</v>
      </c>
      <c r="E722">
        <v>0.983178</v>
      </c>
      <c r="F722">
        <v>12.992858</v>
      </c>
      <c r="G722">
        <v>0.73317200000000005</v>
      </c>
      <c r="H722">
        <v>13.013500000000001</v>
      </c>
      <c r="I722">
        <v>103.15985999999999</v>
      </c>
      <c r="J722">
        <v>2.299E-2</v>
      </c>
      <c r="K722">
        <v>16</v>
      </c>
      <c r="L722">
        <v>1</v>
      </c>
      <c r="M722">
        <v>1</v>
      </c>
    </row>
    <row r="723" spans="2:13">
      <c r="B723">
        <v>2</v>
      </c>
      <c r="C723">
        <v>0</v>
      </c>
      <c r="D723">
        <v>8</v>
      </c>
      <c r="E723">
        <v>0.98312600000000006</v>
      </c>
      <c r="F723">
        <v>20.853788000000002</v>
      </c>
      <c r="G723">
        <v>0.77386100000000002</v>
      </c>
      <c r="H723">
        <v>20.868099999999998</v>
      </c>
      <c r="I723">
        <v>103.16759999999999</v>
      </c>
      <c r="J723">
        <v>2.9559999999999999E-2</v>
      </c>
      <c r="K723">
        <v>8</v>
      </c>
      <c r="L723">
        <v>1</v>
      </c>
      <c r="M723">
        <v>1</v>
      </c>
    </row>
    <row r="724" spans="2:13">
      <c r="B724">
        <v>10</v>
      </c>
      <c r="C724">
        <v>5</v>
      </c>
      <c r="D724">
        <v>1</v>
      </c>
      <c r="E724">
        <v>0.98517900000000003</v>
      </c>
      <c r="F724">
        <v>-10.041352</v>
      </c>
      <c r="G724">
        <v>-0.34786</v>
      </c>
      <c r="H724">
        <v>10.0474</v>
      </c>
      <c r="I724">
        <v>103.21569</v>
      </c>
      <c r="J724">
        <v>6.8500000000000002E-3</v>
      </c>
      <c r="K724">
        <v>16</v>
      </c>
      <c r="L724">
        <v>2</v>
      </c>
      <c r="M724">
        <v>1</v>
      </c>
    </row>
    <row r="725" spans="2:13">
      <c r="B725">
        <v>11</v>
      </c>
      <c r="C725">
        <v>2</v>
      </c>
      <c r="D725">
        <v>1</v>
      </c>
      <c r="E725">
        <v>0.98517900000000003</v>
      </c>
      <c r="F725">
        <v>-10.439344999999999</v>
      </c>
      <c r="G725">
        <v>-0.30595299999999997</v>
      </c>
      <c r="H725">
        <v>10.4438</v>
      </c>
      <c r="I725">
        <v>103.21569</v>
      </c>
      <c r="J725">
        <v>7.4000000000000003E-3</v>
      </c>
      <c r="K725">
        <v>16</v>
      </c>
      <c r="L725">
        <v>2</v>
      </c>
      <c r="M725">
        <v>1</v>
      </c>
    </row>
    <row r="726" spans="2:13">
      <c r="B726">
        <v>9</v>
      </c>
      <c r="C726">
        <v>4</v>
      </c>
      <c r="D726">
        <v>4</v>
      </c>
      <c r="E726">
        <v>0.98156699999999997</v>
      </c>
      <c r="F726">
        <v>-13.704691</v>
      </c>
      <c r="G726">
        <v>-0.71643800000000002</v>
      </c>
      <c r="H726">
        <v>13.7234</v>
      </c>
      <c r="I726">
        <v>103.39737</v>
      </c>
      <c r="J726">
        <v>2.5590000000000002E-2</v>
      </c>
      <c r="K726">
        <v>16</v>
      </c>
      <c r="L726">
        <v>1</v>
      </c>
      <c r="M726">
        <v>1</v>
      </c>
    </row>
    <row r="727" spans="2:13">
      <c r="B727">
        <v>8</v>
      </c>
      <c r="C727">
        <v>8</v>
      </c>
      <c r="D727">
        <v>0</v>
      </c>
      <c r="E727">
        <v>0.98104899999999995</v>
      </c>
      <c r="F727">
        <v>0.94812700000000005</v>
      </c>
      <c r="G727">
        <v>0.68526200000000004</v>
      </c>
      <c r="H727">
        <v>1.16984</v>
      </c>
      <c r="I727">
        <v>103.47401000000001</v>
      </c>
      <c r="J727">
        <v>5.0000000000000002E-5</v>
      </c>
      <c r="K727">
        <v>4</v>
      </c>
      <c r="L727">
        <v>1</v>
      </c>
      <c r="M727">
        <v>1</v>
      </c>
    </row>
    <row r="728" spans="2:13">
      <c r="B728">
        <v>7</v>
      </c>
      <c r="C728">
        <v>3</v>
      </c>
      <c r="D728">
        <v>6</v>
      </c>
      <c r="E728">
        <v>0.983178</v>
      </c>
      <c r="F728">
        <v>13.011789</v>
      </c>
      <c r="G728">
        <v>0.73616700000000002</v>
      </c>
      <c r="H728">
        <v>13.0326</v>
      </c>
      <c r="I728">
        <v>103.51043</v>
      </c>
      <c r="J728">
        <v>1.155E-2</v>
      </c>
      <c r="K728">
        <v>16</v>
      </c>
      <c r="L728">
        <v>2</v>
      </c>
      <c r="M728">
        <v>1</v>
      </c>
    </row>
    <row r="729" spans="2:13">
      <c r="B729">
        <v>2</v>
      </c>
      <c r="C729">
        <v>0</v>
      </c>
      <c r="D729">
        <v>8</v>
      </c>
      <c r="E729">
        <v>0.98312600000000006</v>
      </c>
      <c r="F729">
        <v>20.872295000000001</v>
      </c>
      <c r="G729">
        <v>0.77707499999999996</v>
      </c>
      <c r="H729">
        <v>20.886800000000001</v>
      </c>
      <c r="I729">
        <v>103.51822</v>
      </c>
      <c r="J729">
        <v>1.4829999999999999E-2</v>
      </c>
      <c r="K729">
        <v>8</v>
      </c>
      <c r="L729">
        <v>2</v>
      </c>
      <c r="M729">
        <v>1</v>
      </c>
    </row>
    <row r="730" spans="2:13">
      <c r="B730">
        <v>8</v>
      </c>
      <c r="C730">
        <v>4</v>
      </c>
      <c r="D730">
        <v>5</v>
      </c>
      <c r="E730">
        <v>0.980182</v>
      </c>
      <c r="F730">
        <v>-3.7571310000000002</v>
      </c>
      <c r="G730">
        <v>0.154415</v>
      </c>
      <c r="H730">
        <v>3.7603</v>
      </c>
      <c r="I730">
        <v>103.60257</v>
      </c>
      <c r="J730">
        <v>1.92E-3</v>
      </c>
      <c r="K730">
        <v>16</v>
      </c>
      <c r="L730">
        <v>1</v>
      </c>
      <c r="M730">
        <v>1</v>
      </c>
    </row>
    <row r="731" spans="2:13">
      <c r="B731">
        <v>2</v>
      </c>
      <c r="C731">
        <v>1</v>
      </c>
      <c r="D731">
        <v>8</v>
      </c>
      <c r="E731">
        <v>0.97929200000000005</v>
      </c>
      <c r="F731">
        <v>-6.5958920000000001</v>
      </c>
      <c r="G731">
        <v>-0.68360699999999996</v>
      </c>
      <c r="H731">
        <v>6.6312199999999999</v>
      </c>
      <c r="I731">
        <v>103.73509</v>
      </c>
      <c r="J731">
        <v>5.9899999999999997E-3</v>
      </c>
      <c r="K731">
        <v>16</v>
      </c>
      <c r="L731">
        <v>1</v>
      </c>
      <c r="M731">
        <v>1</v>
      </c>
    </row>
    <row r="732" spans="2:13">
      <c r="B732">
        <v>9</v>
      </c>
      <c r="C732">
        <v>4</v>
      </c>
      <c r="D732">
        <v>4</v>
      </c>
      <c r="E732">
        <v>0.98156699999999997</v>
      </c>
      <c r="F732">
        <v>-13.724170000000001</v>
      </c>
      <c r="G732">
        <v>-0.71935499999999997</v>
      </c>
      <c r="H732">
        <v>13.743</v>
      </c>
      <c r="I732">
        <v>103.74944000000001</v>
      </c>
      <c r="J732">
        <v>1.285E-2</v>
      </c>
      <c r="K732">
        <v>16</v>
      </c>
      <c r="L732">
        <v>2</v>
      </c>
      <c r="M732">
        <v>1</v>
      </c>
    </row>
    <row r="733" spans="2:13">
      <c r="B733">
        <v>5</v>
      </c>
      <c r="C733">
        <v>3</v>
      </c>
      <c r="D733">
        <v>7</v>
      </c>
      <c r="E733">
        <v>0.979047</v>
      </c>
      <c r="F733">
        <v>9.2074750000000005</v>
      </c>
      <c r="G733">
        <v>0.25884600000000002</v>
      </c>
      <c r="H733">
        <v>9.2111099999999997</v>
      </c>
      <c r="I733">
        <v>103.77152</v>
      </c>
      <c r="J733">
        <v>1.155E-2</v>
      </c>
      <c r="K733">
        <v>16</v>
      </c>
      <c r="L733">
        <v>1</v>
      </c>
      <c r="M733">
        <v>1</v>
      </c>
    </row>
    <row r="734" spans="2:13">
      <c r="B734">
        <v>8</v>
      </c>
      <c r="C734">
        <v>8</v>
      </c>
      <c r="D734">
        <v>0</v>
      </c>
      <c r="E734">
        <v>0.98104899999999995</v>
      </c>
      <c r="F734">
        <v>0.96760999999999997</v>
      </c>
      <c r="G734">
        <v>0.68799100000000002</v>
      </c>
      <c r="H734">
        <v>1.18727</v>
      </c>
      <c r="I734">
        <v>103.82657</v>
      </c>
      <c r="J734">
        <v>2.0000000000000002E-5</v>
      </c>
      <c r="K734">
        <v>4</v>
      </c>
      <c r="L734">
        <v>2</v>
      </c>
      <c r="M734">
        <v>1</v>
      </c>
    </row>
    <row r="735" spans="2:13">
      <c r="B735">
        <v>11</v>
      </c>
      <c r="C735">
        <v>0</v>
      </c>
      <c r="D735">
        <v>2</v>
      </c>
      <c r="E735">
        <v>0.97831599999999996</v>
      </c>
      <c r="F735">
        <v>-20.885786</v>
      </c>
      <c r="G735">
        <v>-0.77840500000000001</v>
      </c>
      <c r="H735">
        <v>20.900300000000001</v>
      </c>
      <c r="I735">
        <v>103.88085</v>
      </c>
      <c r="J735">
        <v>2.9749999999999999E-2</v>
      </c>
      <c r="K735">
        <v>8</v>
      </c>
      <c r="L735">
        <v>1</v>
      </c>
      <c r="M735">
        <v>1</v>
      </c>
    </row>
    <row r="736" spans="2:13">
      <c r="B736">
        <v>8</v>
      </c>
      <c r="C736">
        <v>4</v>
      </c>
      <c r="D736">
        <v>5</v>
      </c>
      <c r="E736">
        <v>0.980182</v>
      </c>
      <c r="F736">
        <v>-3.739287</v>
      </c>
      <c r="G736">
        <v>0.15484100000000001</v>
      </c>
      <c r="H736">
        <v>3.7424900000000001</v>
      </c>
      <c r="I736">
        <v>103.95595</v>
      </c>
      <c r="J736">
        <v>9.5E-4</v>
      </c>
      <c r="K736">
        <v>16</v>
      </c>
      <c r="L736">
        <v>2</v>
      </c>
      <c r="M736">
        <v>1</v>
      </c>
    </row>
    <row r="737" spans="2:13">
      <c r="B737">
        <v>7</v>
      </c>
      <c r="C737">
        <v>7</v>
      </c>
      <c r="D737">
        <v>4</v>
      </c>
      <c r="E737">
        <v>0.97775100000000004</v>
      </c>
      <c r="F737">
        <v>13.939916</v>
      </c>
      <c r="G737">
        <v>0.72350599999999998</v>
      </c>
      <c r="H737">
        <v>13.9587</v>
      </c>
      <c r="I737">
        <v>103.96541000000001</v>
      </c>
      <c r="J737">
        <v>1.328E-2</v>
      </c>
      <c r="K737">
        <v>8</v>
      </c>
      <c r="L737">
        <v>1</v>
      </c>
      <c r="M737">
        <v>1</v>
      </c>
    </row>
    <row r="738" spans="2:13">
      <c r="B738">
        <v>2</v>
      </c>
      <c r="C738">
        <v>1</v>
      </c>
      <c r="D738">
        <v>8</v>
      </c>
      <c r="E738">
        <v>0.97929200000000005</v>
      </c>
      <c r="F738">
        <v>-6.613683</v>
      </c>
      <c r="G738">
        <v>-0.68637999999999999</v>
      </c>
      <c r="H738">
        <v>6.6492000000000004</v>
      </c>
      <c r="I738">
        <v>104.08931</v>
      </c>
      <c r="J738">
        <v>3.0100000000000001E-3</v>
      </c>
      <c r="K738">
        <v>16</v>
      </c>
      <c r="L738">
        <v>2</v>
      </c>
      <c r="M738">
        <v>1</v>
      </c>
    </row>
    <row r="739" spans="2:13">
      <c r="B739">
        <v>5</v>
      </c>
      <c r="C739">
        <v>3</v>
      </c>
      <c r="D739">
        <v>7</v>
      </c>
      <c r="E739">
        <v>0.979047</v>
      </c>
      <c r="F739">
        <v>9.2254100000000001</v>
      </c>
      <c r="G739">
        <v>0.25978800000000002</v>
      </c>
      <c r="H739">
        <v>9.2290700000000001</v>
      </c>
      <c r="I739">
        <v>104.12598</v>
      </c>
      <c r="J739">
        <v>5.8100000000000001E-3</v>
      </c>
      <c r="K739">
        <v>16</v>
      </c>
      <c r="L739">
        <v>2</v>
      </c>
      <c r="M739">
        <v>1</v>
      </c>
    </row>
    <row r="740" spans="2:13">
      <c r="B740">
        <v>9</v>
      </c>
      <c r="C740">
        <v>0</v>
      </c>
      <c r="D740">
        <v>5</v>
      </c>
      <c r="E740">
        <v>0.97638199999999997</v>
      </c>
      <c r="F740">
        <v>-5.2547899999999998</v>
      </c>
      <c r="G740">
        <v>-0.153448</v>
      </c>
      <c r="H740">
        <v>5.2570300000000003</v>
      </c>
      <c r="I740">
        <v>104.17111</v>
      </c>
      <c r="J740">
        <v>1.89E-3</v>
      </c>
      <c r="K740">
        <v>8</v>
      </c>
      <c r="L740">
        <v>1</v>
      </c>
      <c r="M740">
        <v>1</v>
      </c>
    </row>
    <row r="741" spans="2:13">
      <c r="B741">
        <v>11</v>
      </c>
      <c r="C741">
        <v>0</v>
      </c>
      <c r="D741">
        <v>2</v>
      </c>
      <c r="E741">
        <v>0.97831599999999996</v>
      </c>
      <c r="F741">
        <v>-20.906074</v>
      </c>
      <c r="G741">
        <v>-0.78162699999999996</v>
      </c>
      <c r="H741">
        <v>20.9207</v>
      </c>
      <c r="I741">
        <v>104.23600999999999</v>
      </c>
      <c r="J741">
        <v>1.4930000000000001E-2</v>
      </c>
      <c r="K741">
        <v>8</v>
      </c>
      <c r="L741">
        <v>2</v>
      </c>
      <c r="M741">
        <v>1</v>
      </c>
    </row>
    <row r="742" spans="2:13">
      <c r="B742">
        <v>7</v>
      </c>
      <c r="C742">
        <v>7</v>
      </c>
      <c r="D742">
        <v>4</v>
      </c>
      <c r="E742">
        <v>0.97775100000000004</v>
      </c>
      <c r="F742">
        <v>13.959421000000001</v>
      </c>
      <c r="G742">
        <v>0.72645800000000005</v>
      </c>
      <c r="H742">
        <v>13.978300000000001</v>
      </c>
      <c r="I742">
        <v>104.32111</v>
      </c>
      <c r="J742">
        <v>6.6699999999999997E-3</v>
      </c>
      <c r="K742">
        <v>8</v>
      </c>
      <c r="L742">
        <v>2</v>
      </c>
      <c r="M742">
        <v>1</v>
      </c>
    </row>
    <row r="743" spans="2:13">
      <c r="B743">
        <v>11</v>
      </c>
      <c r="C743">
        <v>1</v>
      </c>
      <c r="D743">
        <v>2</v>
      </c>
      <c r="E743">
        <v>0.97453699999999999</v>
      </c>
      <c r="F743">
        <v>14.447028</v>
      </c>
      <c r="G743">
        <v>0.72876799999999997</v>
      </c>
      <c r="H743">
        <v>14.465400000000001</v>
      </c>
      <c r="I743">
        <v>104.45008</v>
      </c>
      <c r="J743">
        <v>2.8590000000000001E-2</v>
      </c>
      <c r="K743">
        <v>16</v>
      </c>
      <c r="L743">
        <v>1</v>
      </c>
      <c r="M743">
        <v>1</v>
      </c>
    </row>
    <row r="744" spans="2:13">
      <c r="B744">
        <v>9</v>
      </c>
      <c r="C744">
        <v>0</v>
      </c>
      <c r="D744">
        <v>5</v>
      </c>
      <c r="E744">
        <v>0.97638199999999997</v>
      </c>
      <c r="F744">
        <v>-5.2728849999999996</v>
      </c>
      <c r="G744">
        <v>-0.15390400000000001</v>
      </c>
      <c r="H744">
        <v>5.2751299999999999</v>
      </c>
      <c r="I744">
        <v>104.52813999999999</v>
      </c>
      <c r="J744">
        <v>9.5E-4</v>
      </c>
      <c r="K744">
        <v>8</v>
      </c>
      <c r="L744">
        <v>2</v>
      </c>
      <c r="M744">
        <v>1</v>
      </c>
    </row>
    <row r="745" spans="2:13">
      <c r="B745">
        <v>8</v>
      </c>
      <c r="C745">
        <v>8</v>
      </c>
      <c r="D745">
        <v>1</v>
      </c>
      <c r="E745">
        <v>0.97373900000000002</v>
      </c>
      <c r="F745">
        <v>-9.7389200000000002</v>
      </c>
      <c r="G745">
        <v>0.17027200000000001</v>
      </c>
      <c r="H745">
        <v>9.7404100000000007</v>
      </c>
      <c r="I745">
        <v>104.57141</v>
      </c>
      <c r="J745">
        <v>6.4900000000000001E-3</v>
      </c>
      <c r="K745">
        <v>8</v>
      </c>
      <c r="L745">
        <v>1</v>
      </c>
      <c r="M745">
        <v>1</v>
      </c>
    </row>
    <row r="746" spans="2:13">
      <c r="B746">
        <v>11</v>
      </c>
      <c r="C746">
        <v>3</v>
      </c>
      <c r="D746">
        <v>0</v>
      </c>
      <c r="E746">
        <v>0.97347300000000003</v>
      </c>
      <c r="F746">
        <v>16.105518</v>
      </c>
      <c r="G746">
        <v>0.77868300000000001</v>
      </c>
      <c r="H746">
        <v>16.124300000000002</v>
      </c>
      <c r="I746">
        <v>104.61187</v>
      </c>
      <c r="J746">
        <v>1.7780000000000001E-2</v>
      </c>
      <c r="K746">
        <v>8</v>
      </c>
      <c r="L746">
        <v>1</v>
      </c>
      <c r="M746">
        <v>1</v>
      </c>
    </row>
    <row r="747" spans="2:13">
      <c r="B747">
        <v>9</v>
      </c>
      <c r="C747">
        <v>7</v>
      </c>
      <c r="D747">
        <v>0</v>
      </c>
      <c r="E747">
        <v>0.97347300000000003</v>
      </c>
      <c r="F747">
        <v>20.282902</v>
      </c>
      <c r="G747">
        <v>0.79934300000000003</v>
      </c>
      <c r="H747">
        <v>20.2986</v>
      </c>
      <c r="I747">
        <v>104.61187</v>
      </c>
      <c r="J747">
        <v>2.8170000000000001E-2</v>
      </c>
      <c r="K747">
        <v>8</v>
      </c>
      <c r="L747">
        <v>1</v>
      </c>
      <c r="M747">
        <v>1</v>
      </c>
    </row>
    <row r="748" spans="2:13">
      <c r="B748">
        <v>9</v>
      </c>
      <c r="C748">
        <v>1</v>
      </c>
      <c r="D748">
        <v>5</v>
      </c>
      <c r="E748">
        <v>0.97262599999999999</v>
      </c>
      <c r="F748">
        <v>-3.836211</v>
      </c>
      <c r="G748">
        <v>0.106382</v>
      </c>
      <c r="H748">
        <v>3.8376899999999998</v>
      </c>
      <c r="I748">
        <v>104.74108</v>
      </c>
      <c r="J748">
        <v>2.0200000000000001E-3</v>
      </c>
      <c r="K748">
        <v>16</v>
      </c>
      <c r="L748">
        <v>1</v>
      </c>
      <c r="M748">
        <v>1</v>
      </c>
    </row>
    <row r="749" spans="2:13">
      <c r="B749">
        <v>11</v>
      </c>
      <c r="C749">
        <v>1</v>
      </c>
      <c r="D749">
        <v>2</v>
      </c>
      <c r="E749">
        <v>0.97453699999999999</v>
      </c>
      <c r="F749">
        <v>14.466945000000001</v>
      </c>
      <c r="G749">
        <v>0.73175000000000001</v>
      </c>
      <c r="H749">
        <v>14.4854</v>
      </c>
      <c r="I749">
        <v>104.80891</v>
      </c>
      <c r="J749">
        <v>1.436E-2</v>
      </c>
      <c r="K749">
        <v>16</v>
      </c>
      <c r="L749">
        <v>2</v>
      </c>
      <c r="M749">
        <v>1</v>
      </c>
    </row>
    <row r="750" spans="2:13">
      <c r="B750">
        <v>8</v>
      </c>
      <c r="C750">
        <v>7</v>
      </c>
      <c r="D750">
        <v>3</v>
      </c>
      <c r="E750">
        <v>0.97212200000000004</v>
      </c>
      <c r="F750">
        <v>-6.2327950000000003</v>
      </c>
      <c r="G750">
        <v>-0.32601599999999997</v>
      </c>
      <c r="H750">
        <v>6.24132</v>
      </c>
      <c r="I750">
        <v>104.81816999999999</v>
      </c>
      <c r="J750">
        <v>5.3299999999999997E-3</v>
      </c>
      <c r="K750">
        <v>16</v>
      </c>
      <c r="L750">
        <v>1</v>
      </c>
      <c r="M750">
        <v>1</v>
      </c>
    </row>
    <row r="751" spans="2:13">
      <c r="B751">
        <v>6</v>
      </c>
      <c r="C751">
        <v>5</v>
      </c>
      <c r="D751">
        <v>6</v>
      </c>
      <c r="E751">
        <v>0.97180699999999998</v>
      </c>
      <c r="F751">
        <v>-20.815429000000002</v>
      </c>
      <c r="G751">
        <v>-0.820353</v>
      </c>
      <c r="H751">
        <v>20.831600000000002</v>
      </c>
      <c r="I751">
        <v>104.86647000000001</v>
      </c>
      <c r="J751">
        <v>5.944E-2</v>
      </c>
      <c r="K751">
        <v>16</v>
      </c>
      <c r="L751">
        <v>1</v>
      </c>
      <c r="M751">
        <v>1</v>
      </c>
    </row>
    <row r="752" spans="2:13">
      <c r="B752">
        <v>6</v>
      </c>
      <c r="C752">
        <v>0</v>
      </c>
      <c r="D752">
        <v>7</v>
      </c>
      <c r="E752">
        <v>0.97151699999999996</v>
      </c>
      <c r="F752">
        <v>15.832115</v>
      </c>
      <c r="G752">
        <v>0.396955</v>
      </c>
      <c r="H752">
        <v>15.8371</v>
      </c>
      <c r="I752">
        <v>104.91088999999999</v>
      </c>
      <c r="J752">
        <v>1.7180000000000001E-2</v>
      </c>
      <c r="K752">
        <v>8</v>
      </c>
      <c r="L752">
        <v>1</v>
      </c>
      <c r="M752">
        <v>1</v>
      </c>
    </row>
    <row r="753" spans="2:13">
      <c r="B753">
        <v>8</v>
      </c>
      <c r="C753">
        <v>8</v>
      </c>
      <c r="D753">
        <v>1</v>
      </c>
      <c r="E753">
        <v>0.97373900000000002</v>
      </c>
      <c r="F753">
        <v>-9.7205729999999999</v>
      </c>
      <c r="G753">
        <v>0.170735</v>
      </c>
      <c r="H753">
        <v>9.7220700000000004</v>
      </c>
      <c r="I753">
        <v>104.93103000000001</v>
      </c>
      <c r="J753">
        <v>3.2399999999999998E-3</v>
      </c>
      <c r="K753">
        <v>8</v>
      </c>
      <c r="L753">
        <v>2</v>
      </c>
      <c r="M753">
        <v>1</v>
      </c>
    </row>
    <row r="754" spans="2:13">
      <c r="B754">
        <v>11</v>
      </c>
      <c r="C754">
        <v>3</v>
      </c>
      <c r="D754">
        <v>0</v>
      </c>
      <c r="E754">
        <v>0.97347300000000003</v>
      </c>
      <c r="F754">
        <v>16.125748000000002</v>
      </c>
      <c r="G754">
        <v>0.78188199999999997</v>
      </c>
      <c r="H754">
        <v>16.1447</v>
      </c>
      <c r="I754">
        <v>104.97176</v>
      </c>
      <c r="J754">
        <v>8.9300000000000004E-3</v>
      </c>
      <c r="K754">
        <v>8</v>
      </c>
      <c r="L754">
        <v>2</v>
      </c>
      <c r="M754">
        <v>1</v>
      </c>
    </row>
    <row r="755" spans="2:13">
      <c r="B755">
        <v>9</v>
      </c>
      <c r="C755">
        <v>7</v>
      </c>
      <c r="D755">
        <v>0</v>
      </c>
      <c r="E755">
        <v>0.97347300000000003</v>
      </c>
      <c r="F755">
        <v>20.303298000000002</v>
      </c>
      <c r="G755">
        <v>0.80264000000000002</v>
      </c>
      <c r="H755">
        <v>20.319199999999999</v>
      </c>
      <c r="I755">
        <v>104.97176</v>
      </c>
      <c r="J755">
        <v>1.4149999999999999E-2</v>
      </c>
      <c r="K755">
        <v>8</v>
      </c>
      <c r="L755">
        <v>2</v>
      </c>
      <c r="M755">
        <v>1</v>
      </c>
    </row>
    <row r="756" spans="2:13">
      <c r="B756">
        <v>9</v>
      </c>
      <c r="C756">
        <v>1</v>
      </c>
      <c r="D756">
        <v>5</v>
      </c>
      <c r="E756">
        <v>0.97262599999999999</v>
      </c>
      <c r="F756">
        <v>-3.8185549999999999</v>
      </c>
      <c r="G756">
        <v>0.106601</v>
      </c>
      <c r="H756">
        <v>3.8200400000000001</v>
      </c>
      <c r="I756">
        <v>105.10181</v>
      </c>
      <c r="J756">
        <v>1E-3</v>
      </c>
      <c r="K756">
        <v>16</v>
      </c>
      <c r="L756">
        <v>2</v>
      </c>
      <c r="M756">
        <v>1</v>
      </c>
    </row>
    <row r="757" spans="2:13">
      <c r="B757">
        <v>8</v>
      </c>
      <c r="C757">
        <v>6</v>
      </c>
      <c r="D757">
        <v>4</v>
      </c>
      <c r="E757">
        <v>0.97025099999999997</v>
      </c>
      <c r="F757">
        <v>7.8700859999999997</v>
      </c>
      <c r="G757">
        <v>0.68486400000000003</v>
      </c>
      <c r="H757">
        <v>7.8998299999999997</v>
      </c>
      <c r="I757">
        <v>105.10577000000001</v>
      </c>
      <c r="J757">
        <v>8.5599999999999999E-3</v>
      </c>
      <c r="K757">
        <v>16</v>
      </c>
      <c r="L757">
        <v>1</v>
      </c>
      <c r="M757">
        <v>1</v>
      </c>
    </row>
    <row r="758" spans="2:13">
      <c r="B758">
        <v>10</v>
      </c>
      <c r="C758">
        <v>0</v>
      </c>
      <c r="D758">
        <v>4</v>
      </c>
      <c r="E758">
        <v>0.97025099999999997</v>
      </c>
      <c r="F758">
        <v>34.209504000000003</v>
      </c>
      <c r="G758">
        <v>0.93022400000000005</v>
      </c>
      <c r="H758">
        <v>34.222099999999998</v>
      </c>
      <c r="I758">
        <v>105.10577000000001</v>
      </c>
      <c r="J758">
        <v>8.0320000000000003E-2</v>
      </c>
      <c r="K758">
        <v>8</v>
      </c>
      <c r="L758">
        <v>1</v>
      </c>
      <c r="M758">
        <v>1</v>
      </c>
    </row>
    <row r="759" spans="2:13">
      <c r="B759">
        <v>8</v>
      </c>
      <c r="C759">
        <v>7</v>
      </c>
      <c r="D759">
        <v>3</v>
      </c>
      <c r="E759">
        <v>0.97212200000000004</v>
      </c>
      <c r="F759">
        <v>-6.2518960000000003</v>
      </c>
      <c r="G759">
        <v>-0.32722200000000001</v>
      </c>
      <c r="H759">
        <v>6.2604499999999996</v>
      </c>
      <c r="I759">
        <v>105.17941</v>
      </c>
      <c r="J759">
        <v>2.6900000000000001E-3</v>
      </c>
      <c r="K759">
        <v>16</v>
      </c>
      <c r="L759">
        <v>2</v>
      </c>
      <c r="M759">
        <v>1</v>
      </c>
    </row>
    <row r="760" spans="2:13">
      <c r="B760">
        <v>6</v>
      </c>
      <c r="C760">
        <v>5</v>
      </c>
      <c r="D760">
        <v>6</v>
      </c>
      <c r="E760">
        <v>0.97180699999999998</v>
      </c>
      <c r="F760">
        <v>-20.834873000000002</v>
      </c>
      <c r="G760">
        <v>-0.82377</v>
      </c>
      <c r="H760">
        <v>20.851199999999999</v>
      </c>
      <c r="I760">
        <v>105.22802</v>
      </c>
      <c r="J760">
        <v>2.9839999999999998E-2</v>
      </c>
      <c r="K760">
        <v>16</v>
      </c>
      <c r="L760">
        <v>2</v>
      </c>
      <c r="M760">
        <v>1</v>
      </c>
    </row>
    <row r="761" spans="2:13">
      <c r="B761">
        <v>6</v>
      </c>
      <c r="C761">
        <v>0</v>
      </c>
      <c r="D761">
        <v>7</v>
      </c>
      <c r="E761">
        <v>0.97151699999999996</v>
      </c>
      <c r="F761">
        <v>15.850692</v>
      </c>
      <c r="G761">
        <v>0.398536</v>
      </c>
      <c r="H761">
        <v>15.855700000000001</v>
      </c>
      <c r="I761">
        <v>105.27273</v>
      </c>
      <c r="J761">
        <v>8.6300000000000005E-3</v>
      </c>
      <c r="K761">
        <v>8</v>
      </c>
      <c r="L761">
        <v>2</v>
      </c>
      <c r="M761">
        <v>1</v>
      </c>
    </row>
    <row r="762" spans="2:13">
      <c r="B762">
        <v>2</v>
      </c>
      <c r="C762">
        <v>2</v>
      </c>
      <c r="D762">
        <v>8</v>
      </c>
      <c r="E762">
        <v>0.96805300000000005</v>
      </c>
      <c r="F762">
        <v>4.66669</v>
      </c>
      <c r="G762">
        <v>0.64263000000000003</v>
      </c>
      <c r="H762">
        <v>4.7107299999999999</v>
      </c>
      <c r="I762">
        <v>105.44609</v>
      </c>
      <c r="J762">
        <v>1.5299999999999999E-3</v>
      </c>
      <c r="K762">
        <v>8</v>
      </c>
      <c r="L762">
        <v>1</v>
      </c>
      <c r="M762">
        <v>1</v>
      </c>
    </row>
    <row r="763" spans="2:13">
      <c r="B763">
        <v>8</v>
      </c>
      <c r="C763">
        <v>6</v>
      </c>
      <c r="D763">
        <v>4</v>
      </c>
      <c r="E763">
        <v>0.97025099999999997</v>
      </c>
      <c r="F763">
        <v>7.8892620000000004</v>
      </c>
      <c r="G763">
        <v>0.68762900000000005</v>
      </c>
      <c r="H763">
        <v>7.9191700000000003</v>
      </c>
      <c r="I763">
        <v>105.46889</v>
      </c>
      <c r="J763">
        <v>4.3099999999999996E-3</v>
      </c>
      <c r="K763">
        <v>16</v>
      </c>
      <c r="L763">
        <v>2</v>
      </c>
      <c r="M763">
        <v>1</v>
      </c>
    </row>
    <row r="764" spans="2:13">
      <c r="B764">
        <v>10</v>
      </c>
      <c r="C764">
        <v>0</v>
      </c>
      <c r="D764">
        <v>4</v>
      </c>
      <c r="E764">
        <v>0.97025099999999997</v>
      </c>
      <c r="F764">
        <v>34.230266999999998</v>
      </c>
      <c r="G764">
        <v>0.93415800000000004</v>
      </c>
      <c r="H764">
        <v>34.243000000000002</v>
      </c>
      <c r="I764">
        <v>105.46889</v>
      </c>
      <c r="J764">
        <v>4.0300000000000002E-2</v>
      </c>
      <c r="K764">
        <v>8</v>
      </c>
      <c r="L764">
        <v>2</v>
      </c>
      <c r="M764">
        <v>1</v>
      </c>
    </row>
    <row r="765" spans="2:13">
      <c r="B765">
        <v>6</v>
      </c>
      <c r="C765">
        <v>1</v>
      </c>
      <c r="D765">
        <v>7</v>
      </c>
      <c r="E765">
        <v>0.96781700000000004</v>
      </c>
      <c r="F765">
        <v>-7.9022019999999999</v>
      </c>
      <c r="G765">
        <v>-0.335115</v>
      </c>
      <c r="H765">
        <v>7.9093</v>
      </c>
      <c r="I765">
        <v>105.48281</v>
      </c>
      <c r="J765">
        <v>8.6E-3</v>
      </c>
      <c r="K765">
        <v>16</v>
      </c>
      <c r="L765">
        <v>1</v>
      </c>
      <c r="M765">
        <v>1</v>
      </c>
    </row>
    <row r="766" spans="2:13">
      <c r="B766">
        <v>10</v>
      </c>
      <c r="C766">
        <v>1</v>
      </c>
      <c r="D766">
        <v>4</v>
      </c>
      <c r="E766">
        <v>0.96656500000000001</v>
      </c>
      <c r="F766">
        <v>-22.119250999999998</v>
      </c>
      <c r="G766">
        <v>-0.84714500000000004</v>
      </c>
      <c r="H766">
        <v>22.1355</v>
      </c>
      <c r="I766">
        <v>105.67823</v>
      </c>
      <c r="J766">
        <v>6.7460000000000006E-2</v>
      </c>
      <c r="K766">
        <v>16</v>
      </c>
      <c r="L766">
        <v>1</v>
      </c>
      <c r="M766">
        <v>1</v>
      </c>
    </row>
    <row r="767" spans="2:13">
      <c r="B767">
        <v>9</v>
      </c>
      <c r="C767">
        <v>7</v>
      </c>
      <c r="D767">
        <v>1</v>
      </c>
      <c r="E767">
        <v>0.96633000000000002</v>
      </c>
      <c r="F767">
        <v>8.4896049999999992</v>
      </c>
      <c r="G767">
        <v>0.287136</v>
      </c>
      <c r="H767">
        <v>8.4944600000000001</v>
      </c>
      <c r="I767">
        <v>105.71498</v>
      </c>
      <c r="J767">
        <v>9.9399999999999992E-3</v>
      </c>
      <c r="K767">
        <v>16</v>
      </c>
      <c r="L767">
        <v>1</v>
      </c>
      <c r="M767">
        <v>1</v>
      </c>
    </row>
    <row r="768" spans="2:13">
      <c r="B768">
        <v>11</v>
      </c>
      <c r="C768">
        <v>3</v>
      </c>
      <c r="D768">
        <v>1</v>
      </c>
      <c r="E768">
        <v>0.96633000000000002</v>
      </c>
      <c r="F768">
        <v>6.1724379999999996</v>
      </c>
      <c r="G768">
        <v>0.29567399999999999</v>
      </c>
      <c r="H768">
        <v>6.1795200000000001</v>
      </c>
      <c r="I768">
        <v>105.71498</v>
      </c>
      <c r="J768">
        <v>5.2599999999999999E-3</v>
      </c>
      <c r="K768">
        <v>16</v>
      </c>
      <c r="L768">
        <v>1</v>
      </c>
      <c r="M768">
        <v>1</v>
      </c>
    </row>
    <row r="769" spans="2:13">
      <c r="B769">
        <v>2</v>
      </c>
      <c r="C769">
        <v>2</v>
      </c>
      <c r="D769">
        <v>8</v>
      </c>
      <c r="E769">
        <v>0.96805300000000005</v>
      </c>
      <c r="F769">
        <v>4.6842300000000003</v>
      </c>
      <c r="G769">
        <v>0.64521200000000001</v>
      </c>
      <c r="H769">
        <v>4.7284600000000001</v>
      </c>
      <c r="I769">
        <v>105.81147</v>
      </c>
      <c r="J769">
        <v>7.6999999999999996E-4</v>
      </c>
      <c r="K769">
        <v>8</v>
      </c>
      <c r="L769">
        <v>2</v>
      </c>
      <c r="M769">
        <v>1</v>
      </c>
    </row>
    <row r="770" spans="2:13">
      <c r="B770">
        <v>6</v>
      </c>
      <c r="C770">
        <v>1</v>
      </c>
      <c r="D770">
        <v>7</v>
      </c>
      <c r="E770">
        <v>0.96781700000000004</v>
      </c>
      <c r="F770">
        <v>-7.920331</v>
      </c>
      <c r="G770">
        <v>-0.33639799999999997</v>
      </c>
      <c r="H770">
        <v>7.9274699999999996</v>
      </c>
      <c r="I770">
        <v>105.84842999999999</v>
      </c>
      <c r="J770">
        <v>4.3299999999999996E-3</v>
      </c>
      <c r="K770">
        <v>16</v>
      </c>
      <c r="L770">
        <v>2</v>
      </c>
      <c r="M770">
        <v>1</v>
      </c>
    </row>
    <row r="771" spans="2:13">
      <c r="B771">
        <v>3</v>
      </c>
      <c r="C771">
        <v>0</v>
      </c>
      <c r="D771">
        <v>8</v>
      </c>
      <c r="E771">
        <v>0.96439200000000003</v>
      </c>
      <c r="F771">
        <v>-17.995782999999999</v>
      </c>
      <c r="G771">
        <v>-0.69131900000000002</v>
      </c>
      <c r="H771">
        <v>18.0091</v>
      </c>
      <c r="I771">
        <v>106.01949999999999</v>
      </c>
      <c r="J771">
        <v>2.2380000000000001E-2</v>
      </c>
      <c r="K771">
        <v>8</v>
      </c>
      <c r="L771">
        <v>1</v>
      </c>
      <c r="M771">
        <v>1</v>
      </c>
    </row>
    <row r="772" spans="2:13">
      <c r="B772">
        <v>10</v>
      </c>
      <c r="C772">
        <v>1</v>
      </c>
      <c r="D772">
        <v>4</v>
      </c>
      <c r="E772">
        <v>0.96656500000000001</v>
      </c>
      <c r="F772">
        <v>-22.139375000000001</v>
      </c>
      <c r="G772">
        <v>-0.85067400000000004</v>
      </c>
      <c r="H772">
        <v>22.1557</v>
      </c>
      <c r="I772">
        <v>106.04515000000001</v>
      </c>
      <c r="J772">
        <v>3.388E-2</v>
      </c>
      <c r="K772">
        <v>16</v>
      </c>
      <c r="L772">
        <v>2</v>
      </c>
      <c r="M772">
        <v>1</v>
      </c>
    </row>
    <row r="773" spans="2:13">
      <c r="B773">
        <v>9</v>
      </c>
      <c r="C773">
        <v>7</v>
      </c>
      <c r="D773">
        <v>1</v>
      </c>
      <c r="E773">
        <v>0.96633000000000002</v>
      </c>
      <c r="F773">
        <v>8.5088340000000002</v>
      </c>
      <c r="G773">
        <v>0.28817500000000001</v>
      </c>
      <c r="H773">
        <v>8.5137099999999997</v>
      </c>
      <c r="I773">
        <v>106.08215</v>
      </c>
      <c r="J773">
        <v>5.0000000000000001E-3</v>
      </c>
      <c r="K773">
        <v>16</v>
      </c>
      <c r="L773">
        <v>2</v>
      </c>
      <c r="M773">
        <v>1</v>
      </c>
    </row>
    <row r="774" spans="2:13">
      <c r="B774">
        <v>11</v>
      </c>
      <c r="C774">
        <v>3</v>
      </c>
      <c r="D774">
        <v>1</v>
      </c>
      <c r="E774">
        <v>0.96633000000000002</v>
      </c>
      <c r="F774">
        <v>6.1916500000000001</v>
      </c>
      <c r="G774">
        <v>0.29674899999999999</v>
      </c>
      <c r="H774">
        <v>6.19876</v>
      </c>
      <c r="I774">
        <v>106.08215</v>
      </c>
      <c r="J774">
        <v>2.65E-3</v>
      </c>
      <c r="K774">
        <v>16</v>
      </c>
      <c r="L774">
        <v>2</v>
      </c>
      <c r="M774">
        <v>1</v>
      </c>
    </row>
    <row r="775" spans="2:13">
      <c r="B775">
        <v>11</v>
      </c>
      <c r="C775">
        <v>2</v>
      </c>
      <c r="D775">
        <v>2</v>
      </c>
      <c r="E775">
        <v>0.96345999999999998</v>
      </c>
      <c r="F775">
        <v>-13.044581000000001</v>
      </c>
      <c r="G775">
        <v>-0.68933500000000003</v>
      </c>
      <c r="H775">
        <v>13.062799999999999</v>
      </c>
      <c r="I775">
        <v>106.16682</v>
      </c>
      <c r="J775">
        <v>2.3570000000000001E-2</v>
      </c>
      <c r="K775">
        <v>16</v>
      </c>
      <c r="L775">
        <v>1</v>
      </c>
      <c r="M775">
        <v>1</v>
      </c>
    </row>
    <row r="776" spans="2:13">
      <c r="B776">
        <v>10</v>
      </c>
      <c r="C776">
        <v>5</v>
      </c>
      <c r="D776">
        <v>2</v>
      </c>
      <c r="E776">
        <v>0.96345999999999998</v>
      </c>
      <c r="F776">
        <v>-12.288816000000001</v>
      </c>
      <c r="G776">
        <v>-0.66278700000000002</v>
      </c>
      <c r="H776">
        <v>12.306699999999999</v>
      </c>
      <c r="I776">
        <v>106.16682</v>
      </c>
      <c r="J776">
        <v>2.0920000000000001E-2</v>
      </c>
      <c r="K776">
        <v>16</v>
      </c>
      <c r="L776">
        <v>1</v>
      </c>
      <c r="M776">
        <v>1</v>
      </c>
    </row>
    <row r="777" spans="2:13">
      <c r="B777">
        <v>3</v>
      </c>
      <c r="C777">
        <v>0</v>
      </c>
      <c r="D777">
        <v>8</v>
      </c>
      <c r="E777">
        <v>0.96439200000000003</v>
      </c>
      <c r="F777">
        <v>-18.013863000000001</v>
      </c>
      <c r="G777">
        <v>-0.69416199999999995</v>
      </c>
      <c r="H777">
        <v>18.027200000000001</v>
      </c>
      <c r="I777">
        <v>106.38871</v>
      </c>
      <c r="J777">
        <v>1.124E-2</v>
      </c>
      <c r="K777">
        <v>8</v>
      </c>
      <c r="L777">
        <v>2</v>
      </c>
      <c r="M777">
        <v>1</v>
      </c>
    </row>
    <row r="778" spans="2:13">
      <c r="B778">
        <v>7</v>
      </c>
      <c r="C778">
        <v>6</v>
      </c>
      <c r="D778">
        <v>5</v>
      </c>
      <c r="E778">
        <v>0.96161300000000005</v>
      </c>
      <c r="F778">
        <v>-3.2583359999999999</v>
      </c>
      <c r="G778">
        <v>-0.22253400000000001</v>
      </c>
      <c r="H778">
        <v>3.26593</v>
      </c>
      <c r="I778">
        <v>106.46024</v>
      </c>
      <c r="J778">
        <v>1.48E-3</v>
      </c>
      <c r="K778">
        <v>16</v>
      </c>
      <c r="L778">
        <v>1</v>
      </c>
      <c r="M778">
        <v>1</v>
      </c>
    </row>
    <row r="779" spans="2:13">
      <c r="B779">
        <v>9</v>
      </c>
      <c r="C779">
        <v>2</v>
      </c>
      <c r="D779">
        <v>5</v>
      </c>
      <c r="E779">
        <v>0.96161300000000005</v>
      </c>
      <c r="F779">
        <v>2.7552819999999998</v>
      </c>
      <c r="G779">
        <v>-0.124858</v>
      </c>
      <c r="H779">
        <v>2.7581099999999998</v>
      </c>
      <c r="I779">
        <v>106.46024</v>
      </c>
      <c r="J779">
        <v>1.0499999999999999E-3</v>
      </c>
      <c r="K779">
        <v>16</v>
      </c>
      <c r="L779">
        <v>1</v>
      </c>
      <c r="M779">
        <v>1</v>
      </c>
    </row>
    <row r="780" spans="2:13">
      <c r="B780">
        <v>11</v>
      </c>
      <c r="C780">
        <v>2</v>
      </c>
      <c r="D780">
        <v>2</v>
      </c>
      <c r="E780">
        <v>0.96345999999999998</v>
      </c>
      <c r="F780">
        <v>-13.064260000000001</v>
      </c>
      <c r="G780">
        <v>-0.69213400000000003</v>
      </c>
      <c r="H780">
        <v>13.082599999999999</v>
      </c>
      <c r="I780">
        <v>106.53702</v>
      </c>
      <c r="J780">
        <v>1.1849999999999999E-2</v>
      </c>
      <c r="K780">
        <v>16</v>
      </c>
      <c r="L780">
        <v>2</v>
      </c>
      <c r="M780">
        <v>1</v>
      </c>
    </row>
    <row r="781" spans="2:13">
      <c r="B781">
        <v>10</v>
      </c>
      <c r="C781">
        <v>5</v>
      </c>
      <c r="D781">
        <v>2</v>
      </c>
      <c r="E781">
        <v>0.96345999999999998</v>
      </c>
      <c r="F781">
        <v>-12.308398</v>
      </c>
      <c r="G781">
        <v>-0.66547100000000003</v>
      </c>
      <c r="H781">
        <v>12.3264</v>
      </c>
      <c r="I781">
        <v>106.53702</v>
      </c>
      <c r="J781">
        <v>1.052E-2</v>
      </c>
      <c r="K781">
        <v>16</v>
      </c>
      <c r="L781">
        <v>2</v>
      </c>
      <c r="M781">
        <v>1</v>
      </c>
    </row>
    <row r="782" spans="2:13">
      <c r="B782">
        <v>10</v>
      </c>
      <c r="C782">
        <v>4</v>
      </c>
      <c r="D782">
        <v>3</v>
      </c>
      <c r="E782">
        <v>0.96112600000000004</v>
      </c>
      <c r="F782">
        <v>12.260234000000001</v>
      </c>
      <c r="G782">
        <v>0.382936</v>
      </c>
      <c r="H782">
        <v>12.2662</v>
      </c>
      <c r="I782">
        <v>106.53798999999999</v>
      </c>
      <c r="J782">
        <v>2.0840000000000001E-2</v>
      </c>
      <c r="K782">
        <v>16</v>
      </c>
      <c r="L782">
        <v>1</v>
      </c>
      <c r="M782">
        <v>1</v>
      </c>
    </row>
    <row r="783" spans="2:13">
      <c r="B783">
        <v>8</v>
      </c>
      <c r="C783">
        <v>0</v>
      </c>
      <c r="D783">
        <v>6</v>
      </c>
      <c r="E783">
        <v>0.96082100000000004</v>
      </c>
      <c r="F783">
        <v>19.408065000000001</v>
      </c>
      <c r="G783">
        <v>0.78692600000000001</v>
      </c>
      <c r="H783">
        <v>19.423999999999999</v>
      </c>
      <c r="I783">
        <v>106.58669999999999</v>
      </c>
      <c r="J783">
        <v>2.614E-2</v>
      </c>
      <c r="K783">
        <v>8</v>
      </c>
      <c r="L783">
        <v>1</v>
      </c>
      <c r="M783">
        <v>1</v>
      </c>
    </row>
    <row r="784" spans="2:13">
      <c r="B784">
        <v>3</v>
      </c>
      <c r="C784">
        <v>1</v>
      </c>
      <c r="D784">
        <v>8</v>
      </c>
      <c r="E784">
        <v>0.96077199999999996</v>
      </c>
      <c r="F784">
        <v>6.9172520000000004</v>
      </c>
      <c r="G784">
        <v>0.63017999999999996</v>
      </c>
      <c r="H784">
        <v>6.9459</v>
      </c>
      <c r="I784">
        <v>106.59456</v>
      </c>
      <c r="J784">
        <v>6.6899999999999998E-3</v>
      </c>
      <c r="K784">
        <v>16</v>
      </c>
      <c r="L784">
        <v>1</v>
      </c>
      <c r="M784">
        <v>1</v>
      </c>
    </row>
    <row r="785" spans="2:13">
      <c r="B785">
        <v>7</v>
      </c>
      <c r="C785">
        <v>6</v>
      </c>
      <c r="D785">
        <v>5</v>
      </c>
      <c r="E785">
        <v>0.96161300000000005</v>
      </c>
      <c r="F785">
        <v>-3.2765430000000002</v>
      </c>
      <c r="G785">
        <v>-0.22329199999999999</v>
      </c>
      <c r="H785">
        <v>3.2841399999999998</v>
      </c>
      <c r="I785">
        <v>106.83244000000001</v>
      </c>
      <c r="J785">
        <v>7.5000000000000002E-4</v>
      </c>
      <c r="K785">
        <v>16</v>
      </c>
      <c r="L785">
        <v>2</v>
      </c>
      <c r="M785">
        <v>1</v>
      </c>
    </row>
    <row r="786" spans="2:13">
      <c r="B786">
        <v>9</v>
      </c>
      <c r="C786">
        <v>2</v>
      </c>
      <c r="D786">
        <v>5</v>
      </c>
      <c r="E786">
        <v>0.96161300000000005</v>
      </c>
      <c r="F786">
        <v>2.7376070000000001</v>
      </c>
      <c r="G786">
        <v>-0.12515599999999999</v>
      </c>
      <c r="H786">
        <v>2.7404700000000002</v>
      </c>
      <c r="I786">
        <v>106.83244000000001</v>
      </c>
      <c r="J786">
        <v>5.1999999999999995E-4</v>
      </c>
      <c r="K786">
        <v>16</v>
      </c>
      <c r="L786">
        <v>2</v>
      </c>
      <c r="M786">
        <v>1</v>
      </c>
    </row>
    <row r="787" spans="2:13">
      <c r="B787">
        <v>10</v>
      </c>
      <c r="C787">
        <v>4</v>
      </c>
      <c r="D787">
        <v>3</v>
      </c>
      <c r="E787">
        <v>0.96112600000000004</v>
      </c>
      <c r="F787">
        <v>12.279666000000001</v>
      </c>
      <c r="G787">
        <v>0.38441999999999998</v>
      </c>
      <c r="H787">
        <v>12.2857</v>
      </c>
      <c r="I787">
        <v>106.91070999999999</v>
      </c>
      <c r="J787">
        <v>1.048E-2</v>
      </c>
      <c r="K787">
        <v>16</v>
      </c>
      <c r="L787">
        <v>2</v>
      </c>
      <c r="M787">
        <v>1</v>
      </c>
    </row>
    <row r="788" spans="2:13">
      <c r="B788">
        <v>8</v>
      </c>
      <c r="C788">
        <v>0</v>
      </c>
      <c r="D788">
        <v>6</v>
      </c>
      <c r="E788">
        <v>0.96082100000000004</v>
      </c>
      <c r="F788">
        <v>19.427285999999999</v>
      </c>
      <c r="G788">
        <v>0.79018500000000003</v>
      </c>
      <c r="H788">
        <v>19.443300000000001</v>
      </c>
      <c r="I788">
        <v>106.95975</v>
      </c>
      <c r="J788">
        <v>1.3129999999999999E-2</v>
      </c>
      <c r="K788">
        <v>8</v>
      </c>
      <c r="L788">
        <v>2</v>
      </c>
      <c r="M788">
        <v>1</v>
      </c>
    </row>
    <row r="789" spans="2:13">
      <c r="B789">
        <v>3</v>
      </c>
      <c r="C789">
        <v>1</v>
      </c>
      <c r="D789">
        <v>8</v>
      </c>
      <c r="E789">
        <v>0.96077199999999996</v>
      </c>
      <c r="F789">
        <v>6.9347969999999997</v>
      </c>
      <c r="G789">
        <v>0.63271699999999997</v>
      </c>
      <c r="H789">
        <v>6.9635999999999996</v>
      </c>
      <c r="I789">
        <v>106.96766</v>
      </c>
      <c r="J789">
        <v>3.3700000000000002E-3</v>
      </c>
      <c r="K789">
        <v>16</v>
      </c>
      <c r="L789">
        <v>2</v>
      </c>
      <c r="M789">
        <v>1</v>
      </c>
    </row>
    <row r="790" spans="2:13">
      <c r="B790">
        <v>9</v>
      </c>
      <c r="C790">
        <v>6</v>
      </c>
      <c r="D790">
        <v>3</v>
      </c>
      <c r="E790">
        <v>0.95754300000000003</v>
      </c>
      <c r="F790">
        <v>-10.743650000000001</v>
      </c>
      <c r="G790">
        <v>-0.37224000000000002</v>
      </c>
      <c r="H790">
        <v>10.7501</v>
      </c>
      <c r="I790">
        <v>107.1146</v>
      </c>
      <c r="J790">
        <v>1.6080000000000001E-2</v>
      </c>
      <c r="K790">
        <v>16</v>
      </c>
      <c r="L790">
        <v>1</v>
      </c>
      <c r="M790">
        <v>1</v>
      </c>
    </row>
    <row r="791" spans="2:13">
      <c r="B791">
        <v>7</v>
      </c>
      <c r="C791">
        <v>4</v>
      </c>
      <c r="D791">
        <v>6</v>
      </c>
      <c r="E791">
        <v>0.95724100000000001</v>
      </c>
      <c r="F791">
        <v>-14.073696999999999</v>
      </c>
      <c r="G791">
        <v>-0.73645300000000002</v>
      </c>
      <c r="H791">
        <v>14.093</v>
      </c>
      <c r="I791">
        <v>107.16345</v>
      </c>
      <c r="J791">
        <v>2.7650000000000001E-2</v>
      </c>
      <c r="K791">
        <v>16</v>
      </c>
      <c r="L791">
        <v>1</v>
      </c>
      <c r="M791">
        <v>1</v>
      </c>
    </row>
    <row r="792" spans="2:13">
      <c r="B792">
        <v>8</v>
      </c>
      <c r="C792">
        <v>1</v>
      </c>
      <c r="D792">
        <v>6</v>
      </c>
      <c r="E792">
        <v>0.95724100000000001</v>
      </c>
      <c r="F792">
        <v>-11.992174</v>
      </c>
      <c r="G792">
        <v>-0.73684700000000003</v>
      </c>
      <c r="H792">
        <v>12.014799999999999</v>
      </c>
      <c r="I792">
        <v>107.16345</v>
      </c>
      <c r="J792">
        <v>2.009E-2</v>
      </c>
      <c r="K792">
        <v>16</v>
      </c>
      <c r="L792">
        <v>1</v>
      </c>
      <c r="M792">
        <v>1</v>
      </c>
    </row>
    <row r="793" spans="2:13">
      <c r="B793">
        <v>6</v>
      </c>
      <c r="C793">
        <v>2</v>
      </c>
      <c r="D793">
        <v>7</v>
      </c>
      <c r="E793">
        <v>0.95696499999999995</v>
      </c>
      <c r="F793">
        <v>5.6669289999999997</v>
      </c>
      <c r="G793">
        <v>0.27882600000000002</v>
      </c>
      <c r="H793">
        <v>5.6737799999999998</v>
      </c>
      <c r="I793">
        <v>107.20838000000001</v>
      </c>
      <c r="J793">
        <v>4.4799999999999996E-3</v>
      </c>
      <c r="K793">
        <v>16</v>
      </c>
      <c r="L793">
        <v>1</v>
      </c>
      <c r="M793">
        <v>1</v>
      </c>
    </row>
    <row r="794" spans="2:13">
      <c r="B794">
        <v>10</v>
      </c>
      <c r="C794">
        <v>2</v>
      </c>
      <c r="D794">
        <v>4</v>
      </c>
      <c r="E794">
        <v>0.95575399999999999</v>
      </c>
      <c r="F794">
        <v>17.989424</v>
      </c>
      <c r="G794">
        <v>0.78583800000000004</v>
      </c>
      <c r="H794">
        <v>18.006599999999999</v>
      </c>
      <c r="I794">
        <v>107.40554</v>
      </c>
      <c r="J794">
        <v>4.5220000000000003E-2</v>
      </c>
      <c r="K794">
        <v>16</v>
      </c>
      <c r="L794">
        <v>1</v>
      </c>
      <c r="M794">
        <v>1</v>
      </c>
    </row>
    <row r="795" spans="2:13">
      <c r="B795">
        <v>9</v>
      </c>
      <c r="C795">
        <v>6</v>
      </c>
      <c r="D795">
        <v>3</v>
      </c>
      <c r="E795">
        <v>0.95754300000000003</v>
      </c>
      <c r="F795">
        <v>-10.762985</v>
      </c>
      <c r="G795">
        <v>-0.373672</v>
      </c>
      <c r="H795">
        <v>10.769500000000001</v>
      </c>
      <c r="I795">
        <v>107.49127</v>
      </c>
      <c r="J795">
        <v>8.09E-3</v>
      </c>
      <c r="K795">
        <v>16</v>
      </c>
      <c r="L795">
        <v>2</v>
      </c>
      <c r="M795">
        <v>1</v>
      </c>
    </row>
    <row r="796" spans="2:13">
      <c r="B796">
        <v>7</v>
      </c>
      <c r="C796">
        <v>4</v>
      </c>
      <c r="D796">
        <v>6</v>
      </c>
      <c r="E796">
        <v>0.95724100000000001</v>
      </c>
      <c r="F796">
        <v>-14.092585</v>
      </c>
      <c r="G796">
        <v>-0.73947300000000005</v>
      </c>
      <c r="H796">
        <v>14.112</v>
      </c>
      <c r="I796">
        <v>107.54047</v>
      </c>
      <c r="J796">
        <v>1.3899999999999999E-2</v>
      </c>
      <c r="K796">
        <v>16</v>
      </c>
      <c r="L796">
        <v>2</v>
      </c>
      <c r="M796">
        <v>1</v>
      </c>
    </row>
    <row r="797" spans="2:13">
      <c r="B797">
        <v>8</v>
      </c>
      <c r="C797">
        <v>1</v>
      </c>
      <c r="D797">
        <v>6</v>
      </c>
      <c r="E797">
        <v>0.95724100000000001</v>
      </c>
      <c r="F797">
        <v>-12.010999999999999</v>
      </c>
      <c r="G797">
        <v>-0.73986099999999999</v>
      </c>
      <c r="H797">
        <v>12.033799999999999</v>
      </c>
      <c r="I797">
        <v>107.54047</v>
      </c>
      <c r="J797">
        <v>1.0109999999999999E-2</v>
      </c>
      <c r="K797">
        <v>16</v>
      </c>
      <c r="L797">
        <v>2</v>
      </c>
      <c r="M797">
        <v>1</v>
      </c>
    </row>
    <row r="798" spans="2:13">
      <c r="B798">
        <v>6</v>
      </c>
      <c r="C798">
        <v>2</v>
      </c>
      <c r="D798">
        <v>7</v>
      </c>
      <c r="E798">
        <v>0.95696499999999995</v>
      </c>
      <c r="F798">
        <v>5.6847370000000002</v>
      </c>
      <c r="G798">
        <v>0.27984900000000001</v>
      </c>
      <c r="H798">
        <v>5.6916200000000003</v>
      </c>
      <c r="I798">
        <v>107.58571000000001</v>
      </c>
      <c r="J798">
        <v>2.2599999999999999E-3</v>
      </c>
      <c r="K798">
        <v>16</v>
      </c>
      <c r="L798">
        <v>2</v>
      </c>
      <c r="M798">
        <v>1</v>
      </c>
    </row>
    <row r="799" spans="2:13">
      <c r="B799">
        <v>10</v>
      </c>
      <c r="C799">
        <v>2</v>
      </c>
      <c r="D799">
        <v>4</v>
      </c>
      <c r="E799">
        <v>0.95575399999999999</v>
      </c>
      <c r="F799">
        <v>18.009167000000001</v>
      </c>
      <c r="G799">
        <v>0.78908100000000003</v>
      </c>
      <c r="H799">
        <v>18.026399999999999</v>
      </c>
      <c r="I799">
        <v>107.78424</v>
      </c>
      <c r="J799">
        <v>2.273E-2</v>
      </c>
      <c r="K799">
        <v>16</v>
      </c>
      <c r="L799">
        <v>2</v>
      </c>
      <c r="M799">
        <v>1</v>
      </c>
    </row>
    <row r="800" spans="2:13">
      <c r="B800">
        <v>5</v>
      </c>
      <c r="C800">
        <v>4</v>
      </c>
      <c r="D800">
        <v>7</v>
      </c>
      <c r="E800">
        <v>0.95342800000000005</v>
      </c>
      <c r="F800">
        <v>-7.6160620000000003</v>
      </c>
      <c r="G800">
        <v>-0.229079</v>
      </c>
      <c r="H800">
        <v>7.61951</v>
      </c>
      <c r="I800">
        <v>107.78708</v>
      </c>
      <c r="J800">
        <v>8.1200000000000005E-3</v>
      </c>
      <c r="K800">
        <v>16</v>
      </c>
      <c r="L800">
        <v>1</v>
      </c>
      <c r="M800">
        <v>1</v>
      </c>
    </row>
    <row r="801" spans="2:13">
      <c r="B801">
        <v>8</v>
      </c>
      <c r="C801">
        <v>8</v>
      </c>
      <c r="D801">
        <v>2</v>
      </c>
      <c r="E801">
        <v>0.95275200000000004</v>
      </c>
      <c r="F801">
        <v>-1.059574</v>
      </c>
      <c r="G801">
        <v>0.58049399999999995</v>
      </c>
      <c r="H801">
        <v>1.20817</v>
      </c>
      <c r="I801">
        <v>107.89861000000001</v>
      </c>
      <c r="J801">
        <v>1E-4</v>
      </c>
      <c r="K801">
        <v>8</v>
      </c>
      <c r="L801">
        <v>1</v>
      </c>
      <c r="M801">
        <v>1</v>
      </c>
    </row>
    <row r="802" spans="2:13">
      <c r="B802">
        <v>10</v>
      </c>
      <c r="C802">
        <v>6</v>
      </c>
      <c r="D802">
        <v>0</v>
      </c>
      <c r="E802">
        <v>0.95175699999999996</v>
      </c>
      <c r="F802">
        <v>18.913021000000001</v>
      </c>
      <c r="G802">
        <v>0.80869599999999997</v>
      </c>
      <c r="H802">
        <v>18.930299999999999</v>
      </c>
      <c r="I802">
        <v>108.06326</v>
      </c>
      <c r="J802">
        <v>2.513E-2</v>
      </c>
      <c r="K802">
        <v>8</v>
      </c>
      <c r="L802">
        <v>1</v>
      </c>
      <c r="M802">
        <v>1</v>
      </c>
    </row>
    <row r="803" spans="2:13">
      <c r="B803">
        <v>5</v>
      </c>
      <c r="C803">
        <v>4</v>
      </c>
      <c r="D803">
        <v>7</v>
      </c>
      <c r="E803">
        <v>0.95342800000000005</v>
      </c>
      <c r="F803">
        <v>-7.6337429999999999</v>
      </c>
      <c r="G803">
        <v>-0.22989000000000001</v>
      </c>
      <c r="H803">
        <v>7.6372</v>
      </c>
      <c r="I803">
        <v>108.16844</v>
      </c>
      <c r="J803">
        <v>4.0899999999999999E-3</v>
      </c>
      <c r="K803">
        <v>16</v>
      </c>
      <c r="L803">
        <v>2</v>
      </c>
      <c r="M803">
        <v>1</v>
      </c>
    </row>
    <row r="804" spans="2:13">
      <c r="B804">
        <v>8</v>
      </c>
      <c r="C804">
        <v>8</v>
      </c>
      <c r="D804">
        <v>2</v>
      </c>
      <c r="E804">
        <v>0.95275200000000004</v>
      </c>
      <c r="F804">
        <v>-1.0407379999999999</v>
      </c>
      <c r="G804">
        <v>0.58275999999999994</v>
      </c>
      <c r="H804">
        <v>1.19279</v>
      </c>
      <c r="I804">
        <v>108.28075</v>
      </c>
      <c r="J804">
        <v>5.0000000000000002E-5</v>
      </c>
      <c r="K804">
        <v>8</v>
      </c>
      <c r="L804">
        <v>2</v>
      </c>
      <c r="M804">
        <v>1</v>
      </c>
    </row>
    <row r="805" spans="2:13">
      <c r="B805">
        <v>3</v>
      </c>
      <c r="C805">
        <v>2</v>
      </c>
      <c r="D805">
        <v>8</v>
      </c>
      <c r="E805">
        <v>0.950152</v>
      </c>
      <c r="F805">
        <v>-6.8690639999999998</v>
      </c>
      <c r="G805">
        <v>-0.63186699999999996</v>
      </c>
      <c r="H805">
        <v>6.8980600000000001</v>
      </c>
      <c r="I805">
        <v>108.33038000000001</v>
      </c>
      <c r="J805">
        <v>6.6899999999999998E-3</v>
      </c>
      <c r="K805">
        <v>16</v>
      </c>
      <c r="L805">
        <v>1</v>
      </c>
      <c r="M805">
        <v>1</v>
      </c>
    </row>
    <row r="806" spans="2:13">
      <c r="B806">
        <v>10</v>
      </c>
      <c r="C806">
        <v>6</v>
      </c>
      <c r="D806">
        <v>0</v>
      </c>
      <c r="E806">
        <v>0.95175699999999996</v>
      </c>
      <c r="F806">
        <v>18.933364000000001</v>
      </c>
      <c r="G806">
        <v>0.81204500000000002</v>
      </c>
      <c r="H806">
        <v>18.950800000000001</v>
      </c>
      <c r="I806">
        <v>108.44656999999999</v>
      </c>
      <c r="J806">
        <v>1.2630000000000001E-2</v>
      </c>
      <c r="K806">
        <v>8</v>
      </c>
      <c r="L806">
        <v>2</v>
      </c>
      <c r="M806">
        <v>1</v>
      </c>
    </row>
    <row r="807" spans="2:13">
      <c r="B807">
        <v>9</v>
      </c>
      <c r="C807">
        <v>5</v>
      </c>
      <c r="D807">
        <v>4</v>
      </c>
      <c r="E807">
        <v>0.94874499999999995</v>
      </c>
      <c r="F807">
        <v>17.554081</v>
      </c>
      <c r="G807">
        <v>0.732769</v>
      </c>
      <c r="H807">
        <v>17.569400000000002</v>
      </c>
      <c r="I807">
        <v>108.56612</v>
      </c>
      <c r="J807">
        <v>4.3490000000000001E-2</v>
      </c>
      <c r="K807">
        <v>16</v>
      </c>
      <c r="L807">
        <v>1</v>
      </c>
      <c r="M807">
        <v>1</v>
      </c>
    </row>
    <row r="808" spans="2:13">
      <c r="B808">
        <v>11</v>
      </c>
      <c r="C808">
        <v>4</v>
      </c>
      <c r="D808">
        <v>0</v>
      </c>
      <c r="E808">
        <v>0.94827700000000004</v>
      </c>
      <c r="F808">
        <v>-18.850994</v>
      </c>
      <c r="G808">
        <v>-0.79340900000000003</v>
      </c>
      <c r="H808">
        <v>18.867699999999999</v>
      </c>
      <c r="I808">
        <v>108.64476999999999</v>
      </c>
      <c r="J808">
        <v>2.5090000000000001E-2</v>
      </c>
      <c r="K808">
        <v>8</v>
      </c>
      <c r="L808">
        <v>1</v>
      </c>
      <c r="M808">
        <v>1</v>
      </c>
    </row>
    <row r="809" spans="2:13">
      <c r="B809">
        <v>3</v>
      </c>
      <c r="C809">
        <v>2</v>
      </c>
      <c r="D809">
        <v>8</v>
      </c>
      <c r="E809">
        <v>0.950152</v>
      </c>
      <c r="F809">
        <v>-6.8865550000000004</v>
      </c>
      <c r="G809">
        <v>-0.634409</v>
      </c>
      <c r="H809">
        <v>6.9157200000000003</v>
      </c>
      <c r="I809">
        <v>108.71558</v>
      </c>
      <c r="J809">
        <v>3.3700000000000002E-3</v>
      </c>
      <c r="K809">
        <v>16</v>
      </c>
      <c r="L809">
        <v>2</v>
      </c>
      <c r="M809">
        <v>1</v>
      </c>
    </row>
    <row r="810" spans="2:13">
      <c r="B810">
        <v>8</v>
      </c>
      <c r="C810">
        <v>5</v>
      </c>
      <c r="D810">
        <v>5</v>
      </c>
      <c r="E810">
        <v>0.94749399999999995</v>
      </c>
      <c r="F810">
        <v>-4.1619820000000001</v>
      </c>
      <c r="G810">
        <v>-0.23101099999999999</v>
      </c>
      <c r="H810">
        <v>4.1683899999999996</v>
      </c>
      <c r="I810">
        <v>108.77674</v>
      </c>
      <c r="J810">
        <v>2.4499999999999999E-3</v>
      </c>
      <c r="K810">
        <v>16</v>
      </c>
      <c r="L810">
        <v>1</v>
      </c>
      <c r="M810">
        <v>1</v>
      </c>
    </row>
    <row r="811" spans="2:13">
      <c r="B811">
        <v>8</v>
      </c>
      <c r="C811">
        <v>2</v>
      </c>
      <c r="D811">
        <v>6</v>
      </c>
      <c r="E811">
        <v>0.94673700000000005</v>
      </c>
      <c r="F811">
        <v>11.010192</v>
      </c>
      <c r="G811">
        <v>0.70663699999999996</v>
      </c>
      <c r="H811">
        <v>11.0328</v>
      </c>
      <c r="I811">
        <v>108.90483</v>
      </c>
      <c r="J811">
        <v>1.72E-2</v>
      </c>
      <c r="K811">
        <v>16</v>
      </c>
      <c r="L811">
        <v>1</v>
      </c>
      <c r="M811">
        <v>1</v>
      </c>
    </row>
    <row r="812" spans="2:13">
      <c r="B812">
        <v>9</v>
      </c>
      <c r="C812">
        <v>5</v>
      </c>
      <c r="D812">
        <v>4</v>
      </c>
      <c r="E812">
        <v>0.94874499999999995</v>
      </c>
      <c r="F812">
        <v>17.573612000000001</v>
      </c>
      <c r="G812">
        <v>0.73577899999999996</v>
      </c>
      <c r="H812">
        <v>17.588999999999999</v>
      </c>
      <c r="I812">
        <v>108.953</v>
      </c>
      <c r="J812">
        <v>2.1870000000000001E-2</v>
      </c>
      <c r="K812">
        <v>16</v>
      </c>
      <c r="L812">
        <v>2</v>
      </c>
      <c r="M812">
        <v>1</v>
      </c>
    </row>
    <row r="813" spans="2:13">
      <c r="B813">
        <v>11</v>
      </c>
      <c r="C813">
        <v>4</v>
      </c>
      <c r="D813">
        <v>0</v>
      </c>
      <c r="E813">
        <v>0.94827700000000004</v>
      </c>
      <c r="F813">
        <v>-18.871258000000001</v>
      </c>
      <c r="G813">
        <v>-0.79668899999999998</v>
      </c>
      <c r="H813">
        <v>18.888100000000001</v>
      </c>
      <c r="I813">
        <v>109.03222</v>
      </c>
      <c r="J813">
        <v>1.2619999999999999E-2</v>
      </c>
      <c r="K813">
        <v>8</v>
      </c>
      <c r="L813">
        <v>2</v>
      </c>
      <c r="M813">
        <v>1</v>
      </c>
    </row>
    <row r="814" spans="2:13">
      <c r="B814">
        <v>11</v>
      </c>
      <c r="C814">
        <v>3</v>
      </c>
      <c r="D814">
        <v>2</v>
      </c>
      <c r="E814">
        <v>0.94580799999999998</v>
      </c>
      <c r="F814">
        <v>9.0213210000000004</v>
      </c>
      <c r="G814">
        <v>0.64495599999999997</v>
      </c>
      <c r="H814">
        <v>9.0443499999999997</v>
      </c>
      <c r="I814">
        <v>109.06249</v>
      </c>
      <c r="J814">
        <v>1.158E-2</v>
      </c>
      <c r="K814">
        <v>16</v>
      </c>
      <c r="L814">
        <v>1</v>
      </c>
      <c r="M814">
        <v>1</v>
      </c>
    </row>
    <row r="815" spans="2:13">
      <c r="B815">
        <v>9</v>
      </c>
      <c r="C815">
        <v>7</v>
      </c>
      <c r="D815">
        <v>2</v>
      </c>
      <c r="E815">
        <v>0.94580799999999998</v>
      </c>
      <c r="F815">
        <v>11.700359000000001</v>
      </c>
      <c r="G815">
        <v>0.65823100000000001</v>
      </c>
      <c r="H815">
        <v>11.7189</v>
      </c>
      <c r="I815">
        <v>109.06249</v>
      </c>
      <c r="J815">
        <v>1.9439999999999999E-2</v>
      </c>
      <c r="K815">
        <v>16</v>
      </c>
      <c r="L815">
        <v>1</v>
      </c>
      <c r="M815">
        <v>1</v>
      </c>
    </row>
    <row r="816" spans="2:13">
      <c r="B816">
        <v>8</v>
      </c>
      <c r="C816">
        <v>5</v>
      </c>
      <c r="D816">
        <v>5</v>
      </c>
      <c r="E816">
        <v>0.94749399999999995</v>
      </c>
      <c r="F816">
        <v>-4.180161</v>
      </c>
      <c r="G816">
        <v>-0.23180600000000001</v>
      </c>
      <c r="H816">
        <v>4.1865800000000002</v>
      </c>
      <c r="I816">
        <v>109.16513999999999</v>
      </c>
      <c r="J816">
        <v>1.24E-3</v>
      </c>
      <c r="K816">
        <v>16</v>
      </c>
      <c r="L816">
        <v>2</v>
      </c>
      <c r="M816">
        <v>1</v>
      </c>
    </row>
    <row r="817" spans="2:13">
      <c r="B817">
        <v>10</v>
      </c>
      <c r="C817">
        <v>6</v>
      </c>
      <c r="D817">
        <v>1</v>
      </c>
      <c r="E817">
        <v>0.94507799999999997</v>
      </c>
      <c r="F817">
        <v>8.2516879999999997</v>
      </c>
      <c r="G817">
        <v>0.31767099999999998</v>
      </c>
      <c r="H817">
        <v>8.2577999999999996</v>
      </c>
      <c r="I817">
        <v>109.18680999999999</v>
      </c>
      <c r="J817">
        <v>9.6600000000000002E-3</v>
      </c>
      <c r="K817">
        <v>16</v>
      </c>
      <c r="L817">
        <v>1</v>
      </c>
      <c r="M817">
        <v>1</v>
      </c>
    </row>
    <row r="818" spans="2:13">
      <c r="B818">
        <v>8</v>
      </c>
      <c r="C818">
        <v>2</v>
      </c>
      <c r="D818">
        <v>6</v>
      </c>
      <c r="E818">
        <v>0.94673700000000005</v>
      </c>
      <c r="F818">
        <v>11.028828000000001</v>
      </c>
      <c r="G818">
        <v>0.709511</v>
      </c>
      <c r="H818">
        <v>11.051600000000001</v>
      </c>
      <c r="I818">
        <v>109.29415</v>
      </c>
      <c r="J818">
        <v>8.6599999999999993E-3</v>
      </c>
      <c r="K818">
        <v>16</v>
      </c>
      <c r="L818">
        <v>2</v>
      </c>
      <c r="M818">
        <v>1</v>
      </c>
    </row>
    <row r="819" spans="2:13">
      <c r="B819">
        <v>9</v>
      </c>
      <c r="C819">
        <v>3</v>
      </c>
      <c r="D819">
        <v>5</v>
      </c>
      <c r="E819">
        <v>0.94406100000000004</v>
      </c>
      <c r="F819">
        <v>-0.25406899999999999</v>
      </c>
      <c r="G819">
        <v>0.166603</v>
      </c>
      <c r="H819">
        <v>0.30382199999999998</v>
      </c>
      <c r="I819">
        <v>109.36071</v>
      </c>
      <c r="J819">
        <v>1.0000000000000001E-5</v>
      </c>
      <c r="K819">
        <v>16</v>
      </c>
      <c r="L819">
        <v>1</v>
      </c>
      <c r="M819">
        <v>1</v>
      </c>
    </row>
    <row r="820" spans="2:13">
      <c r="B820">
        <v>11</v>
      </c>
      <c r="C820">
        <v>0</v>
      </c>
      <c r="D820">
        <v>3</v>
      </c>
      <c r="E820">
        <v>0.94359999999999999</v>
      </c>
      <c r="F820">
        <v>-15.623943000000001</v>
      </c>
      <c r="G820">
        <v>-0.36500300000000002</v>
      </c>
      <c r="H820">
        <v>15.6282</v>
      </c>
      <c r="I820">
        <v>109.43974</v>
      </c>
      <c r="J820">
        <v>1.7350000000000001E-2</v>
      </c>
      <c r="K820">
        <v>8</v>
      </c>
      <c r="L820">
        <v>1</v>
      </c>
      <c r="M820">
        <v>1</v>
      </c>
    </row>
    <row r="821" spans="2:13">
      <c r="B821">
        <v>11</v>
      </c>
      <c r="C821">
        <v>3</v>
      </c>
      <c r="D821">
        <v>2</v>
      </c>
      <c r="E821">
        <v>0.94580799999999998</v>
      </c>
      <c r="F821">
        <v>9.0406560000000002</v>
      </c>
      <c r="G821">
        <v>0.64754699999999998</v>
      </c>
      <c r="H821">
        <v>9.0638199999999998</v>
      </c>
      <c r="I821">
        <v>109.45295</v>
      </c>
      <c r="J821">
        <v>5.8399999999999997E-3</v>
      </c>
      <c r="K821">
        <v>16</v>
      </c>
      <c r="L821">
        <v>2</v>
      </c>
      <c r="M821">
        <v>1</v>
      </c>
    </row>
    <row r="822" spans="2:13">
      <c r="B822">
        <v>9</v>
      </c>
      <c r="C822">
        <v>7</v>
      </c>
      <c r="D822">
        <v>2</v>
      </c>
      <c r="E822">
        <v>0.94580799999999998</v>
      </c>
      <c r="F822">
        <v>11.719798000000001</v>
      </c>
      <c r="G822">
        <v>0.66088400000000003</v>
      </c>
      <c r="H822">
        <v>11.7384</v>
      </c>
      <c r="I822">
        <v>109.45295</v>
      </c>
      <c r="J822">
        <v>9.7900000000000001E-3</v>
      </c>
      <c r="K822">
        <v>16</v>
      </c>
      <c r="L822">
        <v>2</v>
      </c>
      <c r="M822">
        <v>1</v>
      </c>
    </row>
    <row r="823" spans="2:13">
      <c r="B823">
        <v>10</v>
      </c>
      <c r="C823">
        <v>6</v>
      </c>
      <c r="D823">
        <v>1</v>
      </c>
      <c r="E823">
        <v>0.94507799999999997</v>
      </c>
      <c r="F823">
        <v>8.2709460000000004</v>
      </c>
      <c r="G823">
        <v>0.318857</v>
      </c>
      <c r="H823">
        <v>8.2770899999999994</v>
      </c>
      <c r="I823">
        <v>109.57817</v>
      </c>
      <c r="J823">
        <v>4.8700000000000002E-3</v>
      </c>
      <c r="K823">
        <v>16</v>
      </c>
      <c r="L823">
        <v>2</v>
      </c>
      <c r="M823">
        <v>1</v>
      </c>
    </row>
    <row r="824" spans="2:13">
      <c r="B824">
        <v>9</v>
      </c>
      <c r="C824">
        <v>3</v>
      </c>
      <c r="D824">
        <v>5</v>
      </c>
      <c r="E824">
        <v>0.94406100000000004</v>
      </c>
      <c r="F824">
        <v>-0.23627799999999999</v>
      </c>
      <c r="G824">
        <v>0.16709299999999999</v>
      </c>
      <c r="H824">
        <v>0.28939199999999998</v>
      </c>
      <c r="I824">
        <v>109.75333999999999</v>
      </c>
      <c r="J824">
        <v>1.0000000000000001E-5</v>
      </c>
      <c r="K824">
        <v>16</v>
      </c>
      <c r="L824">
        <v>2</v>
      </c>
      <c r="M824">
        <v>1</v>
      </c>
    </row>
    <row r="825" spans="2:13">
      <c r="B825">
        <v>11</v>
      </c>
      <c r="C825">
        <v>4</v>
      </c>
      <c r="D825">
        <v>1</v>
      </c>
      <c r="E825">
        <v>0.94167100000000004</v>
      </c>
      <c r="F825">
        <v>-9.5829500000000003</v>
      </c>
      <c r="G825">
        <v>-0.329762</v>
      </c>
      <c r="H825">
        <v>9.5886200000000006</v>
      </c>
      <c r="I825">
        <v>109.77225</v>
      </c>
      <c r="J825">
        <v>1.3100000000000001E-2</v>
      </c>
      <c r="K825">
        <v>16</v>
      </c>
      <c r="L825">
        <v>1</v>
      </c>
      <c r="M825">
        <v>1</v>
      </c>
    </row>
    <row r="826" spans="2:13">
      <c r="B826">
        <v>11</v>
      </c>
      <c r="C826">
        <v>0</v>
      </c>
      <c r="D826">
        <v>3</v>
      </c>
      <c r="E826">
        <v>0.94359999999999999</v>
      </c>
      <c r="F826">
        <v>-15.643350999999999</v>
      </c>
      <c r="G826">
        <v>-0.36642799999999998</v>
      </c>
      <c r="H826">
        <v>15.647600000000001</v>
      </c>
      <c r="I826">
        <v>109.83293999999999</v>
      </c>
      <c r="J826">
        <v>8.7299999999999999E-3</v>
      </c>
      <c r="K826">
        <v>8</v>
      </c>
      <c r="L826">
        <v>2</v>
      </c>
      <c r="M826">
        <v>1</v>
      </c>
    </row>
    <row r="827" spans="2:13">
      <c r="B827">
        <v>11</v>
      </c>
      <c r="C827">
        <v>1</v>
      </c>
      <c r="D827">
        <v>3</v>
      </c>
      <c r="E827">
        <v>0.94020800000000004</v>
      </c>
      <c r="F827">
        <v>7.1529800000000003</v>
      </c>
      <c r="G827">
        <v>0.31867499999999999</v>
      </c>
      <c r="H827">
        <v>7.1600700000000002</v>
      </c>
      <c r="I827">
        <v>110.02609</v>
      </c>
      <c r="J827">
        <v>7.3299999999999997E-3</v>
      </c>
      <c r="K827">
        <v>16</v>
      </c>
      <c r="L827">
        <v>1</v>
      </c>
      <c r="M827">
        <v>1</v>
      </c>
    </row>
    <row r="828" spans="2:13">
      <c r="B828">
        <v>4</v>
      </c>
      <c r="C828">
        <v>0</v>
      </c>
      <c r="D828">
        <v>8</v>
      </c>
      <c r="E828">
        <v>0.93987699999999996</v>
      </c>
      <c r="F828">
        <v>12.993575999999999</v>
      </c>
      <c r="G828">
        <v>0.63080800000000004</v>
      </c>
      <c r="H828">
        <v>13.008900000000001</v>
      </c>
      <c r="I828">
        <v>110.08381</v>
      </c>
      <c r="J828">
        <v>1.21E-2</v>
      </c>
      <c r="K828">
        <v>8</v>
      </c>
      <c r="L828">
        <v>1</v>
      </c>
      <c r="M828">
        <v>1</v>
      </c>
    </row>
    <row r="829" spans="2:13">
      <c r="B829">
        <v>6</v>
      </c>
      <c r="C829">
        <v>3</v>
      </c>
      <c r="D829">
        <v>7</v>
      </c>
      <c r="E829">
        <v>0.93966099999999997</v>
      </c>
      <c r="F829">
        <v>-1.494929</v>
      </c>
      <c r="G829">
        <v>-0.22049099999999999</v>
      </c>
      <c r="H829">
        <v>1.5111000000000001</v>
      </c>
      <c r="I829">
        <v>110.1215</v>
      </c>
      <c r="J829">
        <v>3.3E-4</v>
      </c>
      <c r="K829">
        <v>16</v>
      </c>
      <c r="L829">
        <v>1</v>
      </c>
      <c r="M829">
        <v>1</v>
      </c>
    </row>
    <row r="830" spans="2:13">
      <c r="B830">
        <v>11</v>
      </c>
      <c r="C830">
        <v>4</v>
      </c>
      <c r="D830">
        <v>1</v>
      </c>
      <c r="E830">
        <v>0.94167100000000004</v>
      </c>
      <c r="F830">
        <v>-9.6022619999999996</v>
      </c>
      <c r="G830">
        <v>-0.33100400000000002</v>
      </c>
      <c r="H830">
        <v>9.6079600000000003</v>
      </c>
      <c r="I830">
        <v>110.16789</v>
      </c>
      <c r="J830">
        <v>6.6100000000000004E-3</v>
      </c>
      <c r="K830">
        <v>16</v>
      </c>
      <c r="L830">
        <v>2</v>
      </c>
      <c r="M830">
        <v>1</v>
      </c>
    </row>
    <row r="831" spans="2:13">
      <c r="B831">
        <v>10</v>
      </c>
      <c r="C831">
        <v>3</v>
      </c>
      <c r="D831">
        <v>4</v>
      </c>
      <c r="E831">
        <v>0.93851499999999999</v>
      </c>
      <c r="F831">
        <v>-15.123875999999999</v>
      </c>
      <c r="G831">
        <v>-0.73525399999999996</v>
      </c>
      <c r="H831">
        <v>15.1417</v>
      </c>
      <c r="I831">
        <v>110.32210000000001</v>
      </c>
      <c r="J831">
        <v>3.286E-2</v>
      </c>
      <c r="K831">
        <v>16</v>
      </c>
      <c r="L831">
        <v>1</v>
      </c>
      <c r="M831">
        <v>1</v>
      </c>
    </row>
    <row r="832" spans="2:13">
      <c r="B832">
        <v>11</v>
      </c>
      <c r="C832">
        <v>1</v>
      </c>
      <c r="D832">
        <v>3</v>
      </c>
      <c r="E832">
        <v>0.94020800000000004</v>
      </c>
      <c r="F832">
        <v>7.1719660000000003</v>
      </c>
      <c r="G832">
        <v>0.31986700000000001</v>
      </c>
      <c r="H832">
        <v>7.1791</v>
      </c>
      <c r="I832">
        <v>110.42362</v>
      </c>
      <c r="J832">
        <v>3.7000000000000002E-3</v>
      </c>
      <c r="K832">
        <v>16</v>
      </c>
      <c r="L832">
        <v>2</v>
      </c>
      <c r="M832">
        <v>1</v>
      </c>
    </row>
    <row r="833" spans="2:13">
      <c r="B833">
        <v>4</v>
      </c>
      <c r="C833">
        <v>0</v>
      </c>
      <c r="D833">
        <v>8</v>
      </c>
      <c r="E833">
        <v>0.93987699999999996</v>
      </c>
      <c r="F833">
        <v>13.011232</v>
      </c>
      <c r="G833">
        <v>0.63337500000000002</v>
      </c>
      <c r="H833">
        <v>13.0266</v>
      </c>
      <c r="I833">
        <v>110.48177</v>
      </c>
      <c r="J833">
        <v>6.0899999999999999E-3</v>
      </c>
      <c r="K833">
        <v>8</v>
      </c>
      <c r="L833">
        <v>2</v>
      </c>
      <c r="M833">
        <v>1</v>
      </c>
    </row>
    <row r="834" spans="2:13">
      <c r="B834">
        <v>6</v>
      </c>
      <c r="C834">
        <v>3</v>
      </c>
      <c r="D834">
        <v>7</v>
      </c>
      <c r="E834">
        <v>0.93966099999999997</v>
      </c>
      <c r="F834">
        <v>-1.5123329999999999</v>
      </c>
      <c r="G834">
        <v>-0.221244</v>
      </c>
      <c r="H834">
        <v>1.52843</v>
      </c>
      <c r="I834">
        <v>110.51973</v>
      </c>
      <c r="J834">
        <v>1.7000000000000001E-4</v>
      </c>
      <c r="K834">
        <v>16</v>
      </c>
      <c r="L834">
        <v>2</v>
      </c>
      <c r="M834">
        <v>1</v>
      </c>
    </row>
    <row r="835" spans="2:13">
      <c r="B835">
        <v>4</v>
      </c>
      <c r="C835">
        <v>1</v>
      </c>
      <c r="D835">
        <v>8</v>
      </c>
      <c r="E835">
        <v>0.93652599999999997</v>
      </c>
      <c r="F835">
        <v>-5.6221209999999999</v>
      </c>
      <c r="G835">
        <v>-0.59824600000000006</v>
      </c>
      <c r="H835">
        <v>5.6538599999999999</v>
      </c>
      <c r="I835">
        <v>110.67259</v>
      </c>
      <c r="J835">
        <v>4.5999999999999999E-3</v>
      </c>
      <c r="K835">
        <v>16</v>
      </c>
      <c r="L835">
        <v>1</v>
      </c>
      <c r="M835">
        <v>1</v>
      </c>
    </row>
    <row r="836" spans="2:13">
      <c r="B836">
        <v>10</v>
      </c>
      <c r="C836">
        <v>3</v>
      </c>
      <c r="D836">
        <v>4</v>
      </c>
      <c r="E836">
        <v>0.93851499999999999</v>
      </c>
      <c r="F836">
        <v>-15.143292000000001</v>
      </c>
      <c r="G836">
        <v>-0.73826499999999995</v>
      </c>
      <c r="H836">
        <v>15.161300000000001</v>
      </c>
      <c r="I836">
        <v>110.72183</v>
      </c>
      <c r="J836">
        <v>1.6539999999999999E-2</v>
      </c>
      <c r="K836">
        <v>16</v>
      </c>
      <c r="L836">
        <v>2</v>
      </c>
      <c r="M836">
        <v>1</v>
      </c>
    </row>
    <row r="837" spans="2:13">
      <c r="B837">
        <v>4</v>
      </c>
      <c r="C837">
        <v>1</v>
      </c>
      <c r="D837">
        <v>8</v>
      </c>
      <c r="E837">
        <v>0.93652599999999997</v>
      </c>
      <c r="F837">
        <v>-5.639437</v>
      </c>
      <c r="G837">
        <v>-0.60064499999999998</v>
      </c>
      <c r="H837">
        <v>5.6713300000000002</v>
      </c>
      <c r="I837">
        <v>111.07495</v>
      </c>
      <c r="J837">
        <v>2.32E-3</v>
      </c>
      <c r="K837">
        <v>16</v>
      </c>
      <c r="L837">
        <v>2</v>
      </c>
      <c r="M837">
        <v>1</v>
      </c>
    </row>
    <row r="838" spans="2:13">
      <c r="B838">
        <v>6</v>
      </c>
      <c r="C838">
        <v>6</v>
      </c>
      <c r="D838">
        <v>6</v>
      </c>
      <c r="E838">
        <v>0.93325400000000003</v>
      </c>
      <c r="F838">
        <v>12.937246</v>
      </c>
      <c r="G838">
        <v>0.73885599999999996</v>
      </c>
      <c r="H838">
        <v>12.958299999999999</v>
      </c>
      <c r="I838">
        <v>111.25557000000001</v>
      </c>
      <c r="J838">
        <v>1.2160000000000001E-2</v>
      </c>
      <c r="K838">
        <v>8</v>
      </c>
      <c r="L838">
        <v>1</v>
      </c>
      <c r="M838">
        <v>1</v>
      </c>
    </row>
    <row r="839" spans="2:13">
      <c r="B839">
        <v>3</v>
      </c>
      <c r="C839">
        <v>3</v>
      </c>
      <c r="D839">
        <v>8</v>
      </c>
      <c r="E839">
        <v>0.93320899999999996</v>
      </c>
      <c r="F839">
        <v>8.9016800000000007</v>
      </c>
      <c r="G839">
        <v>0.65665099999999998</v>
      </c>
      <c r="H839">
        <v>8.9258699999999997</v>
      </c>
      <c r="I839">
        <v>111.26365</v>
      </c>
      <c r="J839">
        <v>5.77E-3</v>
      </c>
      <c r="K839">
        <v>8</v>
      </c>
      <c r="L839">
        <v>1</v>
      </c>
      <c r="M839">
        <v>1</v>
      </c>
    </row>
    <row r="840" spans="2:13">
      <c r="B840">
        <v>6</v>
      </c>
      <c r="C840">
        <v>6</v>
      </c>
      <c r="D840">
        <v>6</v>
      </c>
      <c r="E840">
        <v>0.93325400000000003</v>
      </c>
      <c r="F840">
        <v>12.956049</v>
      </c>
      <c r="G840">
        <v>0.741896</v>
      </c>
      <c r="H840">
        <v>12.9773</v>
      </c>
      <c r="I840">
        <v>111.66236000000001</v>
      </c>
      <c r="J840">
        <v>6.1199999999999996E-3</v>
      </c>
      <c r="K840">
        <v>8</v>
      </c>
      <c r="L840">
        <v>2</v>
      </c>
      <c r="M840">
        <v>1</v>
      </c>
    </row>
    <row r="841" spans="2:13">
      <c r="B841">
        <v>3</v>
      </c>
      <c r="C841">
        <v>3</v>
      </c>
      <c r="D841">
        <v>8</v>
      </c>
      <c r="E841">
        <v>0.93320899999999996</v>
      </c>
      <c r="F841">
        <v>8.9192400000000003</v>
      </c>
      <c r="G841">
        <v>0.65930900000000003</v>
      </c>
      <c r="H841">
        <v>8.9435800000000008</v>
      </c>
      <c r="I841">
        <v>111.67050999999999</v>
      </c>
      <c r="J841">
        <v>2.9099999999999998E-3</v>
      </c>
      <c r="K841">
        <v>8</v>
      </c>
      <c r="L841">
        <v>2</v>
      </c>
      <c r="M841">
        <v>1</v>
      </c>
    </row>
    <row r="842" spans="2:13">
      <c r="B842">
        <v>10</v>
      </c>
      <c r="C842">
        <v>5</v>
      </c>
      <c r="D842">
        <v>3</v>
      </c>
      <c r="E842">
        <v>0.93024899999999999</v>
      </c>
      <c r="F842">
        <v>-15.304289000000001</v>
      </c>
      <c r="G842">
        <v>-0.41048099999999998</v>
      </c>
      <c r="H842">
        <v>15.309799999999999</v>
      </c>
      <c r="I842">
        <v>111.79868999999999</v>
      </c>
      <c r="J842">
        <v>3.415E-2</v>
      </c>
      <c r="K842">
        <v>16</v>
      </c>
      <c r="L842">
        <v>1</v>
      </c>
      <c r="M842">
        <v>1</v>
      </c>
    </row>
    <row r="843" spans="2:13">
      <c r="B843">
        <v>11</v>
      </c>
      <c r="C843">
        <v>2</v>
      </c>
      <c r="D843">
        <v>3</v>
      </c>
      <c r="E843">
        <v>0.93024899999999999</v>
      </c>
      <c r="F843">
        <v>-7.661861</v>
      </c>
      <c r="G843">
        <v>-0.325793</v>
      </c>
      <c r="H843">
        <v>7.6687799999999999</v>
      </c>
      <c r="I843">
        <v>111.79868999999999</v>
      </c>
      <c r="J843">
        <v>8.5699999999999995E-3</v>
      </c>
      <c r="K843">
        <v>16</v>
      </c>
      <c r="L843">
        <v>1</v>
      </c>
      <c r="M843">
        <v>1</v>
      </c>
    </row>
    <row r="844" spans="2:13">
      <c r="B844">
        <v>8</v>
      </c>
      <c r="C844">
        <v>3</v>
      </c>
      <c r="D844">
        <v>6</v>
      </c>
      <c r="E844">
        <v>0.92997300000000005</v>
      </c>
      <c r="F844">
        <v>-7.8492119999999996</v>
      </c>
      <c r="G844">
        <v>-0.66483000000000003</v>
      </c>
      <c r="H844">
        <v>7.8773200000000001</v>
      </c>
      <c r="I844">
        <v>111.84898</v>
      </c>
      <c r="J844">
        <v>9.0500000000000008E-3</v>
      </c>
      <c r="K844">
        <v>16</v>
      </c>
      <c r="L844">
        <v>1</v>
      </c>
      <c r="M844">
        <v>1</v>
      </c>
    </row>
    <row r="845" spans="2:13">
      <c r="B845">
        <v>10</v>
      </c>
      <c r="C845">
        <v>5</v>
      </c>
      <c r="D845">
        <v>3</v>
      </c>
      <c r="E845">
        <v>0.93024899999999999</v>
      </c>
      <c r="F845">
        <v>-15.323762</v>
      </c>
      <c r="G845">
        <v>-0.41210400000000003</v>
      </c>
      <c r="H845">
        <v>15.3293</v>
      </c>
      <c r="I845">
        <v>112.20967</v>
      </c>
      <c r="J845">
        <v>1.72E-2</v>
      </c>
      <c r="K845">
        <v>16</v>
      </c>
      <c r="L845">
        <v>2</v>
      </c>
      <c r="M845">
        <v>1</v>
      </c>
    </row>
    <row r="846" spans="2:13">
      <c r="B846">
        <v>11</v>
      </c>
      <c r="C846">
        <v>2</v>
      </c>
      <c r="D846">
        <v>3</v>
      </c>
      <c r="E846">
        <v>0.93024899999999999</v>
      </c>
      <c r="F846">
        <v>-7.6808139999999998</v>
      </c>
      <c r="G846">
        <v>-0.32701400000000003</v>
      </c>
      <c r="H846">
        <v>7.6877700000000004</v>
      </c>
      <c r="I846">
        <v>112.20967</v>
      </c>
      <c r="J846">
        <v>4.3299999999999996E-3</v>
      </c>
      <c r="K846">
        <v>16</v>
      </c>
      <c r="L846">
        <v>2</v>
      </c>
      <c r="M846">
        <v>1</v>
      </c>
    </row>
    <row r="847" spans="2:13">
      <c r="B847">
        <v>8</v>
      </c>
      <c r="C847">
        <v>3</v>
      </c>
      <c r="D847">
        <v>6</v>
      </c>
      <c r="E847">
        <v>0.92997300000000005</v>
      </c>
      <c r="F847">
        <v>-7.8675420000000003</v>
      </c>
      <c r="G847">
        <v>-0.66751000000000005</v>
      </c>
      <c r="H847">
        <v>7.89581</v>
      </c>
      <c r="I847">
        <v>112.26035</v>
      </c>
      <c r="J847">
        <v>4.5700000000000003E-3</v>
      </c>
      <c r="K847">
        <v>16</v>
      </c>
      <c r="L847">
        <v>2</v>
      </c>
      <c r="M847">
        <v>1</v>
      </c>
    </row>
    <row r="848" spans="2:13">
      <c r="B848">
        <v>7</v>
      </c>
      <c r="C848">
        <v>5</v>
      </c>
      <c r="D848">
        <v>6</v>
      </c>
      <c r="E848">
        <v>0.92672600000000005</v>
      </c>
      <c r="F848">
        <v>16.832673</v>
      </c>
      <c r="G848">
        <v>0.73634200000000005</v>
      </c>
      <c r="H848">
        <v>16.848800000000001</v>
      </c>
      <c r="I848">
        <v>112.44486999999999</v>
      </c>
      <c r="J848">
        <v>4.1680000000000002E-2</v>
      </c>
      <c r="K848">
        <v>16</v>
      </c>
      <c r="L848">
        <v>1</v>
      </c>
      <c r="M848">
        <v>1</v>
      </c>
    </row>
    <row r="849" spans="2:13">
      <c r="B849">
        <v>4</v>
      </c>
      <c r="C849">
        <v>2</v>
      </c>
      <c r="D849">
        <v>8</v>
      </c>
      <c r="E849">
        <v>0.92668200000000001</v>
      </c>
      <c r="F849">
        <v>7.8880249999999998</v>
      </c>
      <c r="G849">
        <v>0.63550300000000004</v>
      </c>
      <c r="H849">
        <v>7.9135799999999996</v>
      </c>
      <c r="I849">
        <v>112.45302</v>
      </c>
      <c r="J849">
        <v>9.1999999999999998E-3</v>
      </c>
      <c r="K849">
        <v>16</v>
      </c>
      <c r="L849">
        <v>1</v>
      </c>
      <c r="M849">
        <v>1</v>
      </c>
    </row>
    <row r="850" spans="2:13">
      <c r="B850">
        <v>7</v>
      </c>
      <c r="C850">
        <v>0</v>
      </c>
      <c r="D850">
        <v>7</v>
      </c>
      <c r="E850">
        <v>0.92647500000000005</v>
      </c>
      <c r="F850">
        <v>-9.4016149999999996</v>
      </c>
      <c r="G850">
        <v>-0.30948199999999998</v>
      </c>
      <c r="H850">
        <v>9.4067100000000003</v>
      </c>
      <c r="I850">
        <v>112.49132</v>
      </c>
      <c r="J850">
        <v>6.4999999999999997E-3</v>
      </c>
      <c r="K850">
        <v>8</v>
      </c>
      <c r="L850">
        <v>1</v>
      </c>
      <c r="M850">
        <v>1</v>
      </c>
    </row>
    <row r="851" spans="2:13">
      <c r="B851">
        <v>10</v>
      </c>
      <c r="C851">
        <v>6</v>
      </c>
      <c r="D851">
        <v>2</v>
      </c>
      <c r="E851">
        <v>0.92585399999999995</v>
      </c>
      <c r="F851">
        <v>10.706600999999999</v>
      </c>
      <c r="G851">
        <v>0.66949000000000003</v>
      </c>
      <c r="H851">
        <v>10.727499999999999</v>
      </c>
      <c r="I851">
        <v>112.60626000000001</v>
      </c>
      <c r="J851">
        <v>1.6930000000000001E-2</v>
      </c>
      <c r="K851">
        <v>16</v>
      </c>
      <c r="L851">
        <v>1</v>
      </c>
      <c r="M851">
        <v>1</v>
      </c>
    </row>
    <row r="852" spans="2:13">
      <c r="B852">
        <v>8</v>
      </c>
      <c r="C852">
        <v>7</v>
      </c>
      <c r="D852">
        <v>4</v>
      </c>
      <c r="E852">
        <v>0.92537599999999998</v>
      </c>
      <c r="F852">
        <v>-9.5639160000000007</v>
      </c>
      <c r="G852">
        <v>-0.68320199999999998</v>
      </c>
      <c r="H852">
        <v>9.5882900000000006</v>
      </c>
      <c r="I852">
        <v>112.6952</v>
      </c>
      <c r="J852">
        <v>1.354E-2</v>
      </c>
      <c r="K852">
        <v>16</v>
      </c>
      <c r="L852">
        <v>1</v>
      </c>
      <c r="M852">
        <v>1</v>
      </c>
    </row>
    <row r="853" spans="2:13">
      <c r="B853">
        <v>12</v>
      </c>
      <c r="C853">
        <v>0</v>
      </c>
      <c r="D853">
        <v>0</v>
      </c>
      <c r="E853">
        <v>0.92494200000000004</v>
      </c>
      <c r="F853">
        <v>20.279888</v>
      </c>
      <c r="G853">
        <v>0.82332000000000005</v>
      </c>
      <c r="H853">
        <v>20.296600000000002</v>
      </c>
      <c r="I853">
        <v>112.77602</v>
      </c>
      <c r="J853">
        <v>1.5180000000000001E-2</v>
      </c>
      <c r="K853">
        <v>4</v>
      </c>
      <c r="L853">
        <v>1</v>
      </c>
      <c r="M853">
        <v>1</v>
      </c>
    </row>
    <row r="854" spans="2:13">
      <c r="B854">
        <v>7</v>
      </c>
      <c r="C854">
        <v>5</v>
      </c>
      <c r="D854">
        <v>6</v>
      </c>
      <c r="E854">
        <v>0.92672600000000005</v>
      </c>
      <c r="F854">
        <v>16.851526</v>
      </c>
      <c r="G854">
        <v>0.73937799999999998</v>
      </c>
      <c r="H854">
        <v>16.867699999999999</v>
      </c>
      <c r="I854">
        <v>112.86091</v>
      </c>
      <c r="J854">
        <v>2.0990000000000002E-2</v>
      </c>
      <c r="K854">
        <v>16</v>
      </c>
      <c r="L854">
        <v>2</v>
      </c>
      <c r="M854">
        <v>1</v>
      </c>
    </row>
    <row r="855" spans="2:13">
      <c r="B855">
        <v>4</v>
      </c>
      <c r="C855">
        <v>2</v>
      </c>
      <c r="D855">
        <v>8</v>
      </c>
      <c r="E855">
        <v>0.92668200000000001</v>
      </c>
      <c r="F855">
        <v>7.9054760000000002</v>
      </c>
      <c r="G855">
        <v>0.63807000000000003</v>
      </c>
      <c r="H855">
        <v>7.9311800000000003</v>
      </c>
      <c r="I855">
        <v>112.86913</v>
      </c>
      <c r="J855">
        <v>4.64E-3</v>
      </c>
      <c r="K855">
        <v>16</v>
      </c>
      <c r="L855">
        <v>2</v>
      </c>
      <c r="M855">
        <v>1</v>
      </c>
    </row>
    <row r="856" spans="2:13">
      <c r="B856">
        <v>7</v>
      </c>
      <c r="C856">
        <v>0</v>
      </c>
      <c r="D856">
        <v>7</v>
      </c>
      <c r="E856">
        <v>0.92647500000000005</v>
      </c>
      <c r="F856">
        <v>-9.4194879999999994</v>
      </c>
      <c r="G856">
        <v>-0.31065700000000002</v>
      </c>
      <c r="H856">
        <v>9.4246099999999995</v>
      </c>
      <c r="I856">
        <v>112.90773</v>
      </c>
      <c r="J856">
        <v>3.2799999999999999E-3</v>
      </c>
      <c r="K856">
        <v>8</v>
      </c>
      <c r="L856">
        <v>2</v>
      </c>
      <c r="M856">
        <v>1</v>
      </c>
    </row>
    <row r="857" spans="2:13">
      <c r="B857">
        <v>10</v>
      </c>
      <c r="C857">
        <v>6</v>
      </c>
      <c r="D857">
        <v>2</v>
      </c>
      <c r="E857">
        <v>0.92585399999999995</v>
      </c>
      <c r="F857">
        <v>10.725997</v>
      </c>
      <c r="G857">
        <v>0.67220400000000002</v>
      </c>
      <c r="H857">
        <v>10.747</v>
      </c>
      <c r="I857">
        <v>113.02358</v>
      </c>
      <c r="J857">
        <v>8.5400000000000007E-3</v>
      </c>
      <c r="K857">
        <v>16</v>
      </c>
      <c r="L857">
        <v>2</v>
      </c>
      <c r="M857">
        <v>1</v>
      </c>
    </row>
    <row r="858" spans="2:13">
      <c r="B858">
        <v>5</v>
      </c>
      <c r="C858">
        <v>5</v>
      </c>
      <c r="D858">
        <v>7</v>
      </c>
      <c r="E858">
        <v>0.92326399999999997</v>
      </c>
      <c r="F858">
        <v>11.981928</v>
      </c>
      <c r="G858">
        <v>0.26634200000000002</v>
      </c>
      <c r="H858">
        <v>11.9849</v>
      </c>
      <c r="I858">
        <v>113.08998</v>
      </c>
      <c r="J858">
        <v>1.0630000000000001E-2</v>
      </c>
      <c r="K858">
        <v>8</v>
      </c>
      <c r="L858">
        <v>1</v>
      </c>
      <c r="M858">
        <v>1</v>
      </c>
    </row>
    <row r="859" spans="2:13">
      <c r="B859">
        <v>7</v>
      </c>
      <c r="C859">
        <v>1</v>
      </c>
      <c r="D859">
        <v>7</v>
      </c>
      <c r="E859">
        <v>0.92326399999999997</v>
      </c>
      <c r="F859">
        <v>4.588533</v>
      </c>
      <c r="G859">
        <v>0.272399</v>
      </c>
      <c r="H859">
        <v>4.5966100000000001</v>
      </c>
      <c r="I859">
        <v>113.08998</v>
      </c>
      <c r="J859">
        <v>3.13E-3</v>
      </c>
      <c r="K859">
        <v>16</v>
      </c>
      <c r="L859">
        <v>1</v>
      </c>
      <c r="M859">
        <v>1</v>
      </c>
    </row>
    <row r="860" spans="2:13">
      <c r="B860">
        <v>8</v>
      </c>
      <c r="C860">
        <v>7</v>
      </c>
      <c r="D860">
        <v>4</v>
      </c>
      <c r="E860">
        <v>0.92537599999999998</v>
      </c>
      <c r="F860">
        <v>-9.5829280000000008</v>
      </c>
      <c r="G860">
        <v>-0.68596500000000005</v>
      </c>
      <c r="H860">
        <v>9.60745</v>
      </c>
      <c r="I860">
        <v>113.11322</v>
      </c>
      <c r="J860">
        <v>6.8300000000000001E-3</v>
      </c>
      <c r="K860">
        <v>16</v>
      </c>
      <c r="L860">
        <v>2</v>
      </c>
      <c r="M860">
        <v>1</v>
      </c>
    </row>
    <row r="861" spans="2:13">
      <c r="B861">
        <v>12</v>
      </c>
      <c r="C861">
        <v>0</v>
      </c>
      <c r="D861">
        <v>0</v>
      </c>
      <c r="E861">
        <v>0.92494200000000004</v>
      </c>
      <c r="F861">
        <v>20.3002</v>
      </c>
      <c r="G861">
        <v>0.82674099999999995</v>
      </c>
      <c r="H861">
        <v>20.317</v>
      </c>
      <c r="I861">
        <v>113.19468999999999</v>
      </c>
      <c r="J861">
        <v>7.6499999999999997E-3</v>
      </c>
      <c r="K861">
        <v>4</v>
      </c>
      <c r="L861">
        <v>2</v>
      </c>
      <c r="M861">
        <v>1</v>
      </c>
    </row>
    <row r="862" spans="2:13">
      <c r="B862">
        <v>11</v>
      </c>
      <c r="C862">
        <v>4</v>
      </c>
      <c r="D862">
        <v>2</v>
      </c>
      <c r="E862">
        <v>0.92264999999999997</v>
      </c>
      <c r="F862">
        <v>-11.123995000000001</v>
      </c>
      <c r="G862">
        <v>-0.65852299999999997</v>
      </c>
      <c r="H862">
        <v>11.1435</v>
      </c>
      <c r="I862">
        <v>113.20543000000001</v>
      </c>
      <c r="J862">
        <v>1.8409999999999999E-2</v>
      </c>
      <c r="K862">
        <v>16</v>
      </c>
      <c r="L862">
        <v>1</v>
      </c>
      <c r="M862">
        <v>1</v>
      </c>
    </row>
    <row r="863" spans="2:13">
      <c r="B863">
        <v>12</v>
      </c>
      <c r="C863">
        <v>1</v>
      </c>
      <c r="D863">
        <v>0</v>
      </c>
      <c r="E863">
        <v>0.92174699999999998</v>
      </c>
      <c r="F863">
        <v>-18.535755999999999</v>
      </c>
      <c r="G863">
        <v>-0.80395499999999998</v>
      </c>
      <c r="H863">
        <v>18.5532</v>
      </c>
      <c r="I863">
        <v>113.37594</v>
      </c>
      <c r="J863">
        <v>2.5569999999999999E-2</v>
      </c>
      <c r="K863">
        <v>8</v>
      </c>
      <c r="L863">
        <v>1</v>
      </c>
      <c r="M863">
        <v>1</v>
      </c>
    </row>
    <row r="864" spans="2:13">
      <c r="B864">
        <v>9</v>
      </c>
      <c r="C864">
        <v>8</v>
      </c>
      <c r="D864">
        <v>0</v>
      </c>
      <c r="E864">
        <v>0.92174699999999998</v>
      </c>
      <c r="F864">
        <v>-8.9466160000000006</v>
      </c>
      <c r="G864">
        <v>-0.74726199999999998</v>
      </c>
      <c r="H864">
        <v>8.9777699999999996</v>
      </c>
      <c r="I864">
        <v>113.37594</v>
      </c>
      <c r="J864">
        <v>5.9899999999999997E-3</v>
      </c>
      <c r="K864">
        <v>8</v>
      </c>
      <c r="L864">
        <v>1</v>
      </c>
      <c r="M864">
        <v>1</v>
      </c>
    </row>
    <row r="865" spans="2:13">
      <c r="B865">
        <v>5</v>
      </c>
      <c r="C865">
        <v>5</v>
      </c>
      <c r="D865">
        <v>7</v>
      </c>
      <c r="E865">
        <v>0.92326399999999997</v>
      </c>
      <c r="F865">
        <v>11.999719000000001</v>
      </c>
      <c r="G865">
        <v>0.26733800000000002</v>
      </c>
      <c r="H865">
        <v>12.002700000000001</v>
      </c>
      <c r="I865">
        <v>113.51116</v>
      </c>
      <c r="J865">
        <v>5.3600000000000002E-3</v>
      </c>
      <c r="K865">
        <v>8</v>
      </c>
      <c r="L865">
        <v>2</v>
      </c>
      <c r="M865">
        <v>1</v>
      </c>
    </row>
    <row r="866" spans="2:13">
      <c r="B866">
        <v>7</v>
      </c>
      <c r="C866">
        <v>1</v>
      </c>
      <c r="D866">
        <v>7</v>
      </c>
      <c r="E866">
        <v>0.92326399999999997</v>
      </c>
      <c r="F866">
        <v>4.6061230000000002</v>
      </c>
      <c r="G866">
        <v>0.27339400000000003</v>
      </c>
      <c r="H866">
        <v>4.6142300000000001</v>
      </c>
      <c r="I866">
        <v>113.51116</v>
      </c>
      <c r="J866">
        <v>1.58E-3</v>
      </c>
      <c r="K866">
        <v>16</v>
      </c>
      <c r="L866">
        <v>2</v>
      </c>
      <c r="M866">
        <v>1</v>
      </c>
    </row>
    <row r="867" spans="2:13">
      <c r="B867">
        <v>9</v>
      </c>
      <c r="C867">
        <v>4</v>
      </c>
      <c r="D867">
        <v>5</v>
      </c>
      <c r="E867">
        <v>0.92102799999999996</v>
      </c>
      <c r="F867">
        <v>-3.585035</v>
      </c>
      <c r="G867">
        <v>-0.22436900000000001</v>
      </c>
      <c r="H867">
        <v>3.59205</v>
      </c>
      <c r="I867">
        <v>113.51219</v>
      </c>
      <c r="J867">
        <v>1.92E-3</v>
      </c>
      <c r="K867">
        <v>16</v>
      </c>
      <c r="L867">
        <v>1</v>
      </c>
      <c r="M867">
        <v>1</v>
      </c>
    </row>
    <row r="868" spans="2:13">
      <c r="B868">
        <v>8</v>
      </c>
      <c r="C868">
        <v>8</v>
      </c>
      <c r="D868">
        <v>3</v>
      </c>
      <c r="E868">
        <v>0.92059999999999997</v>
      </c>
      <c r="F868">
        <v>1.124878</v>
      </c>
      <c r="G868">
        <v>0.26477200000000001</v>
      </c>
      <c r="H868">
        <v>1.1556200000000001</v>
      </c>
      <c r="I868">
        <v>113.59350000000001</v>
      </c>
      <c r="J868">
        <v>1E-4</v>
      </c>
      <c r="K868">
        <v>8</v>
      </c>
      <c r="L868">
        <v>1</v>
      </c>
      <c r="M868">
        <v>1</v>
      </c>
    </row>
    <row r="869" spans="2:13">
      <c r="B869">
        <v>11</v>
      </c>
      <c r="C869">
        <v>4</v>
      </c>
      <c r="D869">
        <v>2</v>
      </c>
      <c r="E869">
        <v>0.92264999999999997</v>
      </c>
      <c r="F869">
        <v>-11.143345</v>
      </c>
      <c r="G869">
        <v>-0.661188</v>
      </c>
      <c r="H869">
        <v>11.1629</v>
      </c>
      <c r="I869">
        <v>113.62755</v>
      </c>
      <c r="J869">
        <v>9.2899999999999996E-3</v>
      </c>
      <c r="K869">
        <v>16</v>
      </c>
      <c r="L869">
        <v>2</v>
      </c>
      <c r="M869">
        <v>1</v>
      </c>
    </row>
    <row r="870" spans="2:13">
      <c r="B870">
        <v>12</v>
      </c>
      <c r="C870">
        <v>1</v>
      </c>
      <c r="D870">
        <v>0</v>
      </c>
      <c r="E870">
        <v>0.92174699999999998</v>
      </c>
      <c r="F870">
        <v>-18.555931000000001</v>
      </c>
      <c r="G870">
        <v>-0.807284</v>
      </c>
      <c r="H870">
        <v>18.573499999999999</v>
      </c>
      <c r="I870">
        <v>113.79943</v>
      </c>
      <c r="J870">
        <v>1.2880000000000001E-2</v>
      </c>
      <c r="K870">
        <v>8</v>
      </c>
      <c r="L870">
        <v>2</v>
      </c>
      <c r="M870">
        <v>1</v>
      </c>
    </row>
    <row r="871" spans="2:13">
      <c r="B871">
        <v>9</v>
      </c>
      <c r="C871">
        <v>8</v>
      </c>
      <c r="D871">
        <v>0</v>
      </c>
      <c r="E871">
        <v>0.92174699999999998</v>
      </c>
      <c r="F871">
        <v>-8.9662830000000007</v>
      </c>
      <c r="G871">
        <v>-0.75029800000000002</v>
      </c>
      <c r="H871">
        <v>8.9976199999999995</v>
      </c>
      <c r="I871">
        <v>113.79943</v>
      </c>
      <c r="J871">
        <v>3.0200000000000001E-3</v>
      </c>
      <c r="K871">
        <v>8</v>
      </c>
      <c r="L871">
        <v>2</v>
      </c>
      <c r="M871">
        <v>1</v>
      </c>
    </row>
    <row r="872" spans="2:13">
      <c r="B872">
        <v>12</v>
      </c>
      <c r="C872">
        <v>0</v>
      </c>
      <c r="D872">
        <v>1</v>
      </c>
      <c r="E872">
        <v>0.91880799999999996</v>
      </c>
      <c r="F872">
        <v>9.4313699999999994</v>
      </c>
      <c r="G872">
        <v>0.314556</v>
      </c>
      <c r="H872">
        <v>9.4366099999999999</v>
      </c>
      <c r="I872">
        <v>113.93575</v>
      </c>
      <c r="J872">
        <v>6.6600000000000001E-3</v>
      </c>
      <c r="K872">
        <v>8</v>
      </c>
      <c r="L872">
        <v>1</v>
      </c>
      <c r="M872">
        <v>1</v>
      </c>
    </row>
    <row r="873" spans="2:13">
      <c r="B873">
        <v>9</v>
      </c>
      <c r="C873">
        <v>4</v>
      </c>
      <c r="D873">
        <v>5</v>
      </c>
      <c r="E873">
        <v>0.92102799999999996</v>
      </c>
      <c r="F873">
        <v>-3.603021</v>
      </c>
      <c r="G873">
        <v>-0.225132</v>
      </c>
      <c r="H873">
        <v>3.6100500000000002</v>
      </c>
      <c r="I873">
        <v>113.93678</v>
      </c>
      <c r="J873">
        <v>9.7999999999999997E-4</v>
      </c>
      <c r="K873">
        <v>16</v>
      </c>
      <c r="L873">
        <v>2</v>
      </c>
      <c r="M873">
        <v>1</v>
      </c>
    </row>
    <row r="874" spans="2:13">
      <c r="B874">
        <v>11</v>
      </c>
      <c r="C874">
        <v>5</v>
      </c>
      <c r="D874">
        <v>0</v>
      </c>
      <c r="E874">
        <v>0.91858499999999998</v>
      </c>
      <c r="F874">
        <v>21.302284</v>
      </c>
      <c r="G874">
        <v>0.82392200000000004</v>
      </c>
      <c r="H874">
        <v>21.318200000000001</v>
      </c>
      <c r="I874">
        <v>113.9786</v>
      </c>
      <c r="J874">
        <v>3.4020000000000002E-2</v>
      </c>
      <c r="K874">
        <v>8</v>
      </c>
      <c r="L874">
        <v>1</v>
      </c>
      <c r="M874">
        <v>1</v>
      </c>
    </row>
    <row r="875" spans="2:13">
      <c r="B875">
        <v>8</v>
      </c>
      <c r="C875">
        <v>8</v>
      </c>
      <c r="D875">
        <v>3</v>
      </c>
      <c r="E875">
        <v>0.92059999999999997</v>
      </c>
      <c r="F875">
        <v>1.1433450000000001</v>
      </c>
      <c r="G875">
        <v>0.26569300000000001</v>
      </c>
      <c r="H875">
        <v>1.17381</v>
      </c>
      <c r="I875">
        <v>114.01876</v>
      </c>
      <c r="J875">
        <v>5.0000000000000002E-5</v>
      </c>
      <c r="K875">
        <v>8</v>
      </c>
      <c r="L875">
        <v>2</v>
      </c>
      <c r="M875">
        <v>1</v>
      </c>
    </row>
    <row r="876" spans="2:13">
      <c r="B876">
        <v>7</v>
      </c>
      <c r="C876">
        <v>7</v>
      </c>
      <c r="D876">
        <v>5</v>
      </c>
      <c r="E876">
        <v>0.91787300000000005</v>
      </c>
      <c r="F876">
        <v>3.7002410000000001</v>
      </c>
      <c r="G876">
        <v>0.23060900000000001</v>
      </c>
      <c r="H876">
        <v>3.7074199999999999</v>
      </c>
      <c r="I876">
        <v>114.11547</v>
      </c>
      <c r="J876">
        <v>1.0300000000000001E-3</v>
      </c>
      <c r="K876">
        <v>8</v>
      </c>
      <c r="L876">
        <v>1</v>
      </c>
      <c r="M876">
        <v>1</v>
      </c>
    </row>
    <row r="877" spans="2:13">
      <c r="B877">
        <v>6</v>
      </c>
      <c r="C877">
        <v>4</v>
      </c>
      <c r="D877">
        <v>7</v>
      </c>
      <c r="E877">
        <v>0.91694100000000001</v>
      </c>
      <c r="F877">
        <v>2.804163</v>
      </c>
      <c r="G877">
        <v>0.22321099999999999</v>
      </c>
      <c r="H877">
        <v>2.8130299999999999</v>
      </c>
      <c r="I877">
        <v>114.29545</v>
      </c>
      <c r="J877">
        <v>1.1900000000000001E-3</v>
      </c>
      <c r="K877">
        <v>16</v>
      </c>
      <c r="L877">
        <v>1</v>
      </c>
      <c r="M877">
        <v>1</v>
      </c>
    </row>
    <row r="878" spans="2:13">
      <c r="B878">
        <v>12</v>
      </c>
      <c r="C878">
        <v>0</v>
      </c>
      <c r="D878">
        <v>1</v>
      </c>
      <c r="E878">
        <v>0.91880799999999996</v>
      </c>
      <c r="F878">
        <v>9.4505079999999992</v>
      </c>
      <c r="G878">
        <v>0.31573499999999999</v>
      </c>
      <c r="H878">
        <v>9.4557800000000007</v>
      </c>
      <c r="I878">
        <v>114.36381</v>
      </c>
      <c r="J878">
        <v>3.3600000000000001E-3</v>
      </c>
      <c r="K878">
        <v>8</v>
      </c>
      <c r="L878">
        <v>2</v>
      </c>
      <c r="M878">
        <v>1</v>
      </c>
    </row>
    <row r="879" spans="2:13">
      <c r="B879">
        <v>11</v>
      </c>
      <c r="C879">
        <v>5</v>
      </c>
      <c r="D879">
        <v>0</v>
      </c>
      <c r="E879">
        <v>0.91858499999999998</v>
      </c>
      <c r="F879">
        <v>21.322607999999999</v>
      </c>
      <c r="G879">
        <v>0.82735300000000001</v>
      </c>
      <c r="H879">
        <v>21.338699999999999</v>
      </c>
      <c r="I879">
        <v>114.40701</v>
      </c>
      <c r="J879">
        <v>1.7139999999999999E-2</v>
      </c>
      <c r="K879">
        <v>8</v>
      </c>
      <c r="L879">
        <v>2</v>
      </c>
      <c r="M879">
        <v>1</v>
      </c>
    </row>
    <row r="880" spans="2:13">
      <c r="B880">
        <v>10</v>
      </c>
      <c r="C880">
        <v>4</v>
      </c>
      <c r="D880">
        <v>4</v>
      </c>
      <c r="E880">
        <v>0.91587600000000002</v>
      </c>
      <c r="F880">
        <v>13.735607999999999</v>
      </c>
      <c r="G880">
        <v>0.71469800000000006</v>
      </c>
      <c r="H880">
        <v>13.754200000000001</v>
      </c>
      <c r="I880">
        <v>114.50214</v>
      </c>
      <c r="J880">
        <v>2.852E-2</v>
      </c>
      <c r="K880">
        <v>16</v>
      </c>
      <c r="L880">
        <v>1</v>
      </c>
      <c r="M880">
        <v>1</v>
      </c>
    </row>
    <row r="881" spans="2:13">
      <c r="B881">
        <v>9</v>
      </c>
      <c r="C881">
        <v>8</v>
      </c>
      <c r="D881">
        <v>1</v>
      </c>
      <c r="E881">
        <v>0.91567600000000005</v>
      </c>
      <c r="F881">
        <v>4.8380470000000004</v>
      </c>
      <c r="G881">
        <v>-0.174369</v>
      </c>
      <c r="H881">
        <v>4.8411900000000001</v>
      </c>
      <c r="I881">
        <v>114.54104</v>
      </c>
      <c r="J881">
        <v>3.5400000000000002E-3</v>
      </c>
      <c r="K881">
        <v>16</v>
      </c>
      <c r="L881">
        <v>1</v>
      </c>
      <c r="M881">
        <v>1</v>
      </c>
    </row>
    <row r="882" spans="2:13">
      <c r="B882">
        <v>12</v>
      </c>
      <c r="C882">
        <v>1</v>
      </c>
      <c r="D882">
        <v>1</v>
      </c>
      <c r="E882">
        <v>0.91567600000000005</v>
      </c>
      <c r="F882">
        <v>-6.9844419999999996</v>
      </c>
      <c r="G882">
        <v>-0.296954</v>
      </c>
      <c r="H882">
        <v>6.9907500000000002</v>
      </c>
      <c r="I882">
        <v>114.54104</v>
      </c>
      <c r="J882">
        <v>7.3699999999999998E-3</v>
      </c>
      <c r="K882">
        <v>16</v>
      </c>
      <c r="L882">
        <v>1</v>
      </c>
      <c r="M882">
        <v>1</v>
      </c>
    </row>
    <row r="883" spans="2:13">
      <c r="B883">
        <v>7</v>
      </c>
      <c r="C883">
        <v>7</v>
      </c>
      <c r="D883">
        <v>5</v>
      </c>
      <c r="E883">
        <v>0.91787300000000005</v>
      </c>
      <c r="F883">
        <v>3.718242</v>
      </c>
      <c r="G883">
        <v>0.231403</v>
      </c>
      <c r="H883">
        <v>3.7254399999999999</v>
      </c>
      <c r="I883">
        <v>114.54501</v>
      </c>
      <c r="J883">
        <v>5.1999999999999995E-4</v>
      </c>
      <c r="K883">
        <v>8</v>
      </c>
      <c r="L883">
        <v>2</v>
      </c>
      <c r="M883">
        <v>1</v>
      </c>
    </row>
    <row r="884" spans="2:13">
      <c r="B884">
        <v>6</v>
      </c>
      <c r="C884">
        <v>4</v>
      </c>
      <c r="D884">
        <v>7</v>
      </c>
      <c r="E884">
        <v>0.91694100000000001</v>
      </c>
      <c r="F884">
        <v>2.8215059999999998</v>
      </c>
      <c r="G884">
        <v>0.22398499999999999</v>
      </c>
      <c r="H884">
        <v>2.8303799999999999</v>
      </c>
      <c r="I884">
        <v>114.72648</v>
      </c>
      <c r="J884">
        <v>6.0999999999999997E-4</v>
      </c>
      <c r="K884">
        <v>16</v>
      </c>
      <c r="L884">
        <v>2</v>
      </c>
      <c r="M884">
        <v>1</v>
      </c>
    </row>
    <row r="885" spans="2:13">
      <c r="B885">
        <v>9</v>
      </c>
      <c r="C885">
        <v>7</v>
      </c>
      <c r="D885">
        <v>3</v>
      </c>
      <c r="E885">
        <v>0.914331</v>
      </c>
      <c r="F885">
        <v>8.3337500000000002</v>
      </c>
      <c r="G885">
        <v>0.32185599999999998</v>
      </c>
      <c r="H885">
        <v>8.3399599999999996</v>
      </c>
      <c r="I885">
        <v>114.80371</v>
      </c>
      <c r="J885">
        <v>1.0529999999999999E-2</v>
      </c>
      <c r="K885">
        <v>16</v>
      </c>
      <c r="L885">
        <v>1</v>
      </c>
      <c r="M885">
        <v>1</v>
      </c>
    </row>
    <row r="886" spans="2:13">
      <c r="B886">
        <v>11</v>
      </c>
      <c r="C886">
        <v>3</v>
      </c>
      <c r="D886">
        <v>3</v>
      </c>
      <c r="E886">
        <v>0.914331</v>
      </c>
      <c r="F886">
        <v>8.3825789999999998</v>
      </c>
      <c r="G886">
        <v>0.34247</v>
      </c>
      <c r="H886">
        <v>8.3895700000000009</v>
      </c>
      <c r="I886">
        <v>114.80371</v>
      </c>
      <c r="J886">
        <v>1.0659999999999999E-2</v>
      </c>
      <c r="K886">
        <v>16</v>
      </c>
      <c r="L886">
        <v>1</v>
      </c>
      <c r="M886">
        <v>1</v>
      </c>
    </row>
    <row r="887" spans="2:13">
      <c r="B887">
        <v>7</v>
      </c>
      <c r="C887">
        <v>2</v>
      </c>
      <c r="D887">
        <v>7</v>
      </c>
      <c r="E887">
        <v>0.91382799999999997</v>
      </c>
      <c r="F887">
        <v>-4.4986269999999999</v>
      </c>
      <c r="G887">
        <v>-0.24992300000000001</v>
      </c>
      <c r="H887">
        <v>4.50556</v>
      </c>
      <c r="I887">
        <v>114.90246</v>
      </c>
      <c r="J887">
        <v>3.0799999999999998E-3</v>
      </c>
      <c r="K887">
        <v>16</v>
      </c>
      <c r="L887">
        <v>1</v>
      </c>
      <c r="M887">
        <v>1</v>
      </c>
    </row>
    <row r="888" spans="2:13">
      <c r="B888">
        <v>10</v>
      </c>
      <c r="C888">
        <v>4</v>
      </c>
      <c r="D888">
        <v>4</v>
      </c>
      <c r="E888">
        <v>0.91587600000000002</v>
      </c>
      <c r="F888">
        <v>13.754828</v>
      </c>
      <c r="G888">
        <v>0.71762199999999998</v>
      </c>
      <c r="H888">
        <v>13.7735</v>
      </c>
      <c r="I888">
        <v>114.93489</v>
      </c>
      <c r="J888">
        <v>1.439E-2</v>
      </c>
      <c r="K888">
        <v>16</v>
      </c>
      <c r="L888">
        <v>2</v>
      </c>
      <c r="M888">
        <v>1</v>
      </c>
    </row>
    <row r="889" spans="2:13">
      <c r="B889">
        <v>9</v>
      </c>
      <c r="C889">
        <v>8</v>
      </c>
      <c r="D889">
        <v>1</v>
      </c>
      <c r="E889">
        <v>0.91567600000000005</v>
      </c>
      <c r="F889">
        <v>4.8198660000000002</v>
      </c>
      <c r="G889">
        <v>-0.17487</v>
      </c>
      <c r="H889">
        <v>4.8230399999999998</v>
      </c>
      <c r="I889">
        <v>114.97411</v>
      </c>
      <c r="J889">
        <v>1.7600000000000001E-3</v>
      </c>
      <c r="K889">
        <v>16</v>
      </c>
      <c r="L889">
        <v>2</v>
      </c>
      <c r="M889">
        <v>1</v>
      </c>
    </row>
    <row r="890" spans="2:13">
      <c r="B890">
        <v>12</v>
      </c>
      <c r="C890">
        <v>1</v>
      </c>
      <c r="D890">
        <v>1</v>
      </c>
      <c r="E890">
        <v>0.91567600000000005</v>
      </c>
      <c r="F890">
        <v>-7.0034229999999997</v>
      </c>
      <c r="G890">
        <v>-0.298045</v>
      </c>
      <c r="H890">
        <v>7.00976</v>
      </c>
      <c r="I890">
        <v>114.97411</v>
      </c>
      <c r="J890">
        <v>3.7299999999999998E-3</v>
      </c>
      <c r="K890">
        <v>16</v>
      </c>
      <c r="L890">
        <v>2</v>
      </c>
      <c r="M890">
        <v>1</v>
      </c>
    </row>
    <row r="891" spans="2:13">
      <c r="B891">
        <v>9</v>
      </c>
      <c r="C891">
        <v>6</v>
      </c>
      <c r="D891">
        <v>4</v>
      </c>
      <c r="E891">
        <v>0.91277299999999995</v>
      </c>
      <c r="F891">
        <v>-12.028998</v>
      </c>
      <c r="G891">
        <v>-0.70360900000000004</v>
      </c>
      <c r="H891">
        <v>12.0496</v>
      </c>
      <c r="I891">
        <v>115.11017</v>
      </c>
      <c r="J891">
        <v>2.2069999999999999E-2</v>
      </c>
      <c r="K891">
        <v>16</v>
      </c>
      <c r="L891">
        <v>1</v>
      </c>
      <c r="M891">
        <v>1</v>
      </c>
    </row>
    <row r="892" spans="2:13">
      <c r="B892">
        <v>11</v>
      </c>
      <c r="C892">
        <v>5</v>
      </c>
      <c r="D892">
        <v>1</v>
      </c>
      <c r="E892">
        <v>0.91257600000000005</v>
      </c>
      <c r="F892">
        <v>11.200908999999999</v>
      </c>
      <c r="G892">
        <v>0.34044200000000002</v>
      </c>
      <c r="H892">
        <v>11.206099999999999</v>
      </c>
      <c r="I892">
        <v>115.14924999999999</v>
      </c>
      <c r="J892">
        <v>1.9099999999999999E-2</v>
      </c>
      <c r="K892">
        <v>16</v>
      </c>
      <c r="L892">
        <v>1</v>
      </c>
      <c r="M892">
        <v>1</v>
      </c>
    </row>
    <row r="893" spans="2:13">
      <c r="B893">
        <v>12</v>
      </c>
      <c r="C893">
        <v>2</v>
      </c>
      <c r="D893">
        <v>0</v>
      </c>
      <c r="E893">
        <v>0.91235699999999997</v>
      </c>
      <c r="F893">
        <v>18.358948999999999</v>
      </c>
      <c r="G893">
        <v>0.78317599999999998</v>
      </c>
      <c r="H893">
        <v>18.375599999999999</v>
      </c>
      <c r="I893">
        <v>115.19251</v>
      </c>
      <c r="J893">
        <v>2.5700000000000001E-2</v>
      </c>
      <c r="K893">
        <v>8</v>
      </c>
      <c r="L893">
        <v>1</v>
      </c>
      <c r="M893">
        <v>1</v>
      </c>
    </row>
    <row r="894" spans="2:13">
      <c r="B894">
        <v>9</v>
      </c>
      <c r="C894">
        <v>7</v>
      </c>
      <c r="D894">
        <v>3</v>
      </c>
      <c r="E894">
        <v>0.914331</v>
      </c>
      <c r="F894">
        <v>8.3525989999999997</v>
      </c>
      <c r="G894">
        <v>0.32305699999999998</v>
      </c>
      <c r="H894">
        <v>8.3588400000000007</v>
      </c>
      <c r="I894">
        <v>115.23898</v>
      </c>
      <c r="J894">
        <v>5.3200000000000001E-3</v>
      </c>
      <c r="K894">
        <v>16</v>
      </c>
      <c r="L894">
        <v>2</v>
      </c>
      <c r="M894">
        <v>1</v>
      </c>
    </row>
    <row r="895" spans="2:13">
      <c r="B895">
        <v>11</v>
      </c>
      <c r="C895">
        <v>3</v>
      </c>
      <c r="D895">
        <v>3</v>
      </c>
      <c r="E895">
        <v>0.914331</v>
      </c>
      <c r="F895">
        <v>8.4015170000000001</v>
      </c>
      <c r="G895">
        <v>0.34376699999999999</v>
      </c>
      <c r="H895">
        <v>8.40855</v>
      </c>
      <c r="I895">
        <v>115.23898</v>
      </c>
      <c r="J895">
        <v>5.3800000000000002E-3</v>
      </c>
      <c r="K895">
        <v>16</v>
      </c>
      <c r="L895">
        <v>2</v>
      </c>
      <c r="M895">
        <v>1</v>
      </c>
    </row>
    <row r="896" spans="2:13">
      <c r="B896">
        <v>8</v>
      </c>
      <c r="C896">
        <v>6</v>
      </c>
      <c r="D896">
        <v>5</v>
      </c>
      <c r="E896">
        <v>0.91166000000000003</v>
      </c>
      <c r="F896">
        <v>0.73665099999999994</v>
      </c>
      <c r="G896">
        <v>0.22128</v>
      </c>
      <c r="H896">
        <v>0.76916799999999996</v>
      </c>
      <c r="I896">
        <v>115.33073</v>
      </c>
      <c r="J896">
        <v>9.0000000000000006E-5</v>
      </c>
      <c r="K896">
        <v>16</v>
      </c>
      <c r="L896">
        <v>1</v>
      </c>
      <c r="M896">
        <v>1</v>
      </c>
    </row>
    <row r="897" spans="2:13">
      <c r="B897">
        <v>10</v>
      </c>
      <c r="C897">
        <v>0</v>
      </c>
      <c r="D897">
        <v>5</v>
      </c>
      <c r="E897">
        <v>0.91166000000000003</v>
      </c>
      <c r="F897">
        <v>8.8658789999999996</v>
      </c>
      <c r="G897">
        <v>0.20379</v>
      </c>
      <c r="H897">
        <v>8.8682200000000009</v>
      </c>
      <c r="I897">
        <v>115.33073</v>
      </c>
      <c r="J897">
        <v>6.0000000000000001E-3</v>
      </c>
      <c r="K897">
        <v>8</v>
      </c>
      <c r="L897">
        <v>1</v>
      </c>
      <c r="M897">
        <v>1</v>
      </c>
    </row>
    <row r="898" spans="2:13">
      <c r="B898">
        <v>7</v>
      </c>
      <c r="C898">
        <v>2</v>
      </c>
      <c r="D898">
        <v>7</v>
      </c>
      <c r="E898">
        <v>0.91382799999999997</v>
      </c>
      <c r="F898">
        <v>-4.5160689999999999</v>
      </c>
      <c r="G898">
        <v>-0.25081399999999998</v>
      </c>
      <c r="H898">
        <v>4.5230300000000003</v>
      </c>
      <c r="I898">
        <v>115.33857</v>
      </c>
      <c r="J898">
        <v>1.56E-3</v>
      </c>
      <c r="K898">
        <v>16</v>
      </c>
      <c r="L898">
        <v>2</v>
      </c>
      <c r="M898">
        <v>1</v>
      </c>
    </row>
    <row r="899" spans="2:13">
      <c r="B899">
        <v>4</v>
      </c>
      <c r="C899">
        <v>3</v>
      </c>
      <c r="D899">
        <v>8</v>
      </c>
      <c r="E899">
        <v>0.91094299999999995</v>
      </c>
      <c r="F899">
        <v>-10.33127</v>
      </c>
      <c r="G899">
        <v>-0.68667599999999995</v>
      </c>
      <c r="H899">
        <v>10.354100000000001</v>
      </c>
      <c r="I899">
        <v>115.47327</v>
      </c>
      <c r="J899">
        <v>1.6379999999999999E-2</v>
      </c>
      <c r="K899">
        <v>16</v>
      </c>
      <c r="L899">
        <v>1</v>
      </c>
      <c r="M899">
        <v>1</v>
      </c>
    </row>
    <row r="900" spans="2:13">
      <c r="B900">
        <v>5</v>
      </c>
      <c r="C900">
        <v>0</v>
      </c>
      <c r="D900">
        <v>8</v>
      </c>
      <c r="E900">
        <v>0.91094299999999995</v>
      </c>
      <c r="F900">
        <v>-17.050898</v>
      </c>
      <c r="G900">
        <v>-0.65717700000000001</v>
      </c>
      <c r="H900">
        <v>17.063600000000001</v>
      </c>
      <c r="I900">
        <v>115.47327</v>
      </c>
      <c r="J900">
        <v>2.2249999999999999E-2</v>
      </c>
      <c r="K900">
        <v>8</v>
      </c>
      <c r="L900">
        <v>1</v>
      </c>
      <c r="M900">
        <v>1</v>
      </c>
    </row>
    <row r="901" spans="2:13">
      <c r="B901">
        <v>9</v>
      </c>
      <c r="C901">
        <v>6</v>
      </c>
      <c r="D901">
        <v>4</v>
      </c>
      <c r="E901">
        <v>0.91277299999999995</v>
      </c>
      <c r="F901">
        <v>-12.048113000000001</v>
      </c>
      <c r="G901">
        <v>-0.70647899999999997</v>
      </c>
      <c r="H901">
        <v>12.0688</v>
      </c>
      <c r="I901">
        <v>115.54804</v>
      </c>
      <c r="J901">
        <v>1.1140000000000001E-2</v>
      </c>
      <c r="K901">
        <v>16</v>
      </c>
      <c r="L901">
        <v>2</v>
      </c>
      <c r="M901">
        <v>1</v>
      </c>
    </row>
    <row r="902" spans="2:13">
      <c r="B902">
        <v>11</v>
      </c>
      <c r="C902">
        <v>5</v>
      </c>
      <c r="D902">
        <v>1</v>
      </c>
      <c r="E902">
        <v>0.91257600000000005</v>
      </c>
      <c r="F902">
        <v>11.220159000000001</v>
      </c>
      <c r="G902">
        <v>0.34174399999999999</v>
      </c>
      <c r="H902">
        <v>11.2254</v>
      </c>
      <c r="I902">
        <v>115.58745</v>
      </c>
      <c r="J902">
        <v>9.6399999999999993E-3</v>
      </c>
      <c r="K902">
        <v>16</v>
      </c>
      <c r="L902">
        <v>2</v>
      </c>
      <c r="M902">
        <v>1</v>
      </c>
    </row>
    <row r="903" spans="2:13">
      <c r="B903">
        <v>12</v>
      </c>
      <c r="C903">
        <v>2</v>
      </c>
      <c r="D903">
        <v>0</v>
      </c>
      <c r="E903">
        <v>0.91235699999999997</v>
      </c>
      <c r="F903">
        <v>18.378986000000001</v>
      </c>
      <c r="G903">
        <v>0.78640900000000002</v>
      </c>
      <c r="H903">
        <v>18.395800000000001</v>
      </c>
      <c r="I903">
        <v>115.63108</v>
      </c>
      <c r="J903">
        <v>1.2959999999999999E-2</v>
      </c>
      <c r="K903">
        <v>8</v>
      </c>
      <c r="L903">
        <v>2</v>
      </c>
      <c r="M903">
        <v>1</v>
      </c>
    </row>
    <row r="904" spans="2:13">
      <c r="B904">
        <v>8</v>
      </c>
      <c r="C904">
        <v>6</v>
      </c>
      <c r="D904">
        <v>5</v>
      </c>
      <c r="E904">
        <v>0.91166000000000003</v>
      </c>
      <c r="F904">
        <v>0.75450399999999995</v>
      </c>
      <c r="G904">
        <v>0.222024</v>
      </c>
      <c r="H904">
        <v>0.78649199999999997</v>
      </c>
      <c r="I904">
        <v>115.77048000000001</v>
      </c>
      <c r="J904">
        <v>5.0000000000000002E-5</v>
      </c>
      <c r="K904">
        <v>16</v>
      </c>
      <c r="L904">
        <v>2</v>
      </c>
      <c r="M904">
        <v>1</v>
      </c>
    </row>
    <row r="905" spans="2:13">
      <c r="B905">
        <v>10</v>
      </c>
      <c r="C905">
        <v>0</v>
      </c>
      <c r="D905">
        <v>5</v>
      </c>
      <c r="E905">
        <v>0.91166000000000003</v>
      </c>
      <c r="F905">
        <v>8.8839220000000001</v>
      </c>
      <c r="G905">
        <v>0.204488</v>
      </c>
      <c r="H905">
        <v>8.8862799999999993</v>
      </c>
      <c r="I905">
        <v>115.77048000000001</v>
      </c>
      <c r="J905">
        <v>3.0300000000000001E-3</v>
      </c>
      <c r="K905">
        <v>8</v>
      </c>
      <c r="L905">
        <v>2</v>
      </c>
      <c r="M905">
        <v>1</v>
      </c>
    </row>
    <row r="906" spans="2:13">
      <c r="B906">
        <v>10</v>
      </c>
      <c r="C906">
        <v>7</v>
      </c>
      <c r="D906">
        <v>0</v>
      </c>
      <c r="E906">
        <v>0.90929000000000004</v>
      </c>
      <c r="F906">
        <v>-22.308696999999999</v>
      </c>
      <c r="G906">
        <v>-0.837059</v>
      </c>
      <c r="H906">
        <v>22.324400000000001</v>
      </c>
      <c r="I906">
        <v>115.804</v>
      </c>
      <c r="J906">
        <v>3.8260000000000002E-2</v>
      </c>
      <c r="K906">
        <v>8</v>
      </c>
      <c r="L906">
        <v>1</v>
      </c>
      <c r="M906">
        <v>1</v>
      </c>
    </row>
    <row r="907" spans="2:13">
      <c r="B907">
        <v>4</v>
      </c>
      <c r="C907">
        <v>3</v>
      </c>
      <c r="D907">
        <v>8</v>
      </c>
      <c r="E907">
        <v>0.91094299999999995</v>
      </c>
      <c r="F907">
        <v>-10.348896</v>
      </c>
      <c r="G907">
        <v>-0.68947800000000004</v>
      </c>
      <c r="H907">
        <v>10.3718</v>
      </c>
      <c r="I907">
        <v>115.91424000000001</v>
      </c>
      <c r="J907">
        <v>8.2699999999999996E-3</v>
      </c>
      <c r="K907">
        <v>16</v>
      </c>
      <c r="L907">
        <v>2</v>
      </c>
      <c r="M907">
        <v>1</v>
      </c>
    </row>
    <row r="908" spans="2:13">
      <c r="B908">
        <v>5</v>
      </c>
      <c r="C908">
        <v>0</v>
      </c>
      <c r="D908">
        <v>8</v>
      </c>
      <c r="E908">
        <v>0.91094299999999995</v>
      </c>
      <c r="F908">
        <v>-17.068652</v>
      </c>
      <c r="G908">
        <v>-0.65988100000000005</v>
      </c>
      <c r="H908">
        <v>17.081399999999999</v>
      </c>
      <c r="I908">
        <v>115.91424000000001</v>
      </c>
      <c r="J908">
        <v>1.1220000000000001E-2</v>
      </c>
      <c r="K908">
        <v>8</v>
      </c>
      <c r="L908">
        <v>2</v>
      </c>
      <c r="M908">
        <v>1</v>
      </c>
    </row>
    <row r="909" spans="2:13">
      <c r="B909">
        <v>10</v>
      </c>
      <c r="C909">
        <v>1</v>
      </c>
      <c r="D909">
        <v>5</v>
      </c>
      <c r="E909">
        <v>0.90859999999999996</v>
      </c>
      <c r="F909">
        <v>-0.663798</v>
      </c>
      <c r="G909">
        <v>-0.16114999999999999</v>
      </c>
      <c r="H909">
        <v>0.68307899999999999</v>
      </c>
      <c r="I909">
        <v>115.94292</v>
      </c>
      <c r="J909">
        <v>6.9999999999999994E-5</v>
      </c>
      <c r="K909">
        <v>16</v>
      </c>
      <c r="L909">
        <v>1</v>
      </c>
      <c r="M909">
        <v>1</v>
      </c>
    </row>
    <row r="910" spans="2:13">
      <c r="B910">
        <v>8</v>
      </c>
      <c r="C910">
        <v>4</v>
      </c>
      <c r="D910">
        <v>6</v>
      </c>
      <c r="E910">
        <v>0.90793199999999996</v>
      </c>
      <c r="F910">
        <v>8.3167179999999998</v>
      </c>
      <c r="G910">
        <v>0.65021600000000002</v>
      </c>
      <c r="H910">
        <v>8.3421000000000003</v>
      </c>
      <c r="I910">
        <v>116.07781</v>
      </c>
      <c r="J910">
        <v>1.073E-2</v>
      </c>
      <c r="K910">
        <v>16</v>
      </c>
      <c r="L910">
        <v>1</v>
      </c>
      <c r="M910">
        <v>1</v>
      </c>
    </row>
    <row r="911" spans="2:13">
      <c r="B911">
        <v>5</v>
      </c>
      <c r="C911">
        <v>1</v>
      </c>
      <c r="D911">
        <v>8</v>
      </c>
      <c r="E911">
        <v>0.90788999999999997</v>
      </c>
      <c r="F911">
        <v>12.585801999999999</v>
      </c>
      <c r="G911">
        <v>0.64250499999999999</v>
      </c>
      <c r="H911">
        <v>12.6022</v>
      </c>
      <c r="I911">
        <v>116.08620000000001</v>
      </c>
      <c r="J911">
        <v>2.4490000000000001E-2</v>
      </c>
      <c r="K911">
        <v>16</v>
      </c>
      <c r="L911">
        <v>1</v>
      </c>
      <c r="M911">
        <v>1</v>
      </c>
    </row>
    <row r="912" spans="2:13">
      <c r="B912">
        <v>10</v>
      </c>
      <c r="C912">
        <v>7</v>
      </c>
      <c r="D912">
        <v>0</v>
      </c>
      <c r="E912">
        <v>0.90929000000000004</v>
      </c>
      <c r="F912">
        <v>-22.329031000000001</v>
      </c>
      <c r="G912">
        <v>-0.84054499999999999</v>
      </c>
      <c r="H912">
        <v>22.344799999999999</v>
      </c>
      <c r="I912">
        <v>116.24782</v>
      </c>
      <c r="J912">
        <v>1.9290000000000002E-2</v>
      </c>
      <c r="K912">
        <v>8</v>
      </c>
      <c r="L912">
        <v>2</v>
      </c>
      <c r="M912">
        <v>1</v>
      </c>
    </row>
    <row r="913" spans="2:13">
      <c r="B913">
        <v>12</v>
      </c>
      <c r="C913">
        <v>2</v>
      </c>
      <c r="D913">
        <v>1</v>
      </c>
      <c r="E913">
        <v>0.90646800000000005</v>
      </c>
      <c r="F913">
        <v>7.5327270000000004</v>
      </c>
      <c r="G913">
        <v>0.29311300000000001</v>
      </c>
      <c r="H913">
        <v>7.53843</v>
      </c>
      <c r="I913">
        <v>116.37494</v>
      </c>
      <c r="J913">
        <v>8.8000000000000005E-3</v>
      </c>
      <c r="K913">
        <v>16</v>
      </c>
      <c r="L913">
        <v>1</v>
      </c>
      <c r="M913">
        <v>1</v>
      </c>
    </row>
    <row r="914" spans="2:13">
      <c r="B914">
        <v>10</v>
      </c>
      <c r="C914">
        <v>1</v>
      </c>
      <c r="D914">
        <v>5</v>
      </c>
      <c r="E914">
        <v>0.90859999999999996</v>
      </c>
      <c r="F914">
        <v>-0.68143600000000004</v>
      </c>
      <c r="G914">
        <v>-0.161633</v>
      </c>
      <c r="H914">
        <v>0.70034300000000005</v>
      </c>
      <c r="I914">
        <v>116.38794</v>
      </c>
      <c r="J914">
        <v>4.0000000000000003E-5</v>
      </c>
      <c r="K914">
        <v>16</v>
      </c>
      <c r="L914">
        <v>2</v>
      </c>
      <c r="M914">
        <v>1</v>
      </c>
    </row>
    <row r="915" spans="2:13">
      <c r="B915">
        <v>8</v>
      </c>
      <c r="C915">
        <v>4</v>
      </c>
      <c r="D915">
        <v>6</v>
      </c>
      <c r="E915">
        <v>0.90793199999999996</v>
      </c>
      <c r="F915">
        <v>8.3349250000000001</v>
      </c>
      <c r="G915">
        <v>0.65283999999999998</v>
      </c>
      <c r="H915">
        <v>8.3604500000000002</v>
      </c>
      <c r="I915">
        <v>116.52401</v>
      </c>
      <c r="J915">
        <v>5.4200000000000003E-3</v>
      </c>
      <c r="K915">
        <v>16</v>
      </c>
      <c r="L915">
        <v>2</v>
      </c>
      <c r="M915">
        <v>1</v>
      </c>
    </row>
    <row r="916" spans="2:13">
      <c r="B916">
        <v>5</v>
      </c>
      <c r="C916">
        <v>1</v>
      </c>
      <c r="D916">
        <v>8</v>
      </c>
      <c r="E916">
        <v>0.90788999999999997</v>
      </c>
      <c r="F916">
        <v>12.603358</v>
      </c>
      <c r="G916">
        <v>0.64512899999999995</v>
      </c>
      <c r="H916">
        <v>12.619899999999999</v>
      </c>
      <c r="I916">
        <v>116.53247</v>
      </c>
      <c r="J916">
        <v>1.2359999999999999E-2</v>
      </c>
      <c r="K916">
        <v>16</v>
      </c>
      <c r="L916">
        <v>2</v>
      </c>
      <c r="M916">
        <v>1</v>
      </c>
    </row>
    <row r="917" spans="2:13">
      <c r="B917">
        <v>9</v>
      </c>
      <c r="C917">
        <v>0</v>
      </c>
      <c r="D917">
        <v>6</v>
      </c>
      <c r="E917">
        <v>0.90490899999999996</v>
      </c>
      <c r="F917">
        <v>-19.724385000000002</v>
      </c>
      <c r="G917">
        <v>-0.79303400000000002</v>
      </c>
      <c r="H917">
        <v>19.740300000000001</v>
      </c>
      <c r="I917">
        <v>116.69392000000001</v>
      </c>
      <c r="J917">
        <v>3.031E-2</v>
      </c>
      <c r="K917">
        <v>8</v>
      </c>
      <c r="L917">
        <v>1</v>
      </c>
      <c r="M917">
        <v>1</v>
      </c>
    </row>
    <row r="918" spans="2:13">
      <c r="B918">
        <v>12</v>
      </c>
      <c r="C918">
        <v>2</v>
      </c>
      <c r="D918">
        <v>1</v>
      </c>
      <c r="E918">
        <v>0.90646800000000005</v>
      </c>
      <c r="F918">
        <v>7.5516379999999996</v>
      </c>
      <c r="G918">
        <v>0.29418499999999997</v>
      </c>
      <c r="H918">
        <v>7.5573699999999997</v>
      </c>
      <c r="I918">
        <v>116.82374</v>
      </c>
      <c r="J918">
        <v>4.45E-3</v>
      </c>
      <c r="K918">
        <v>16</v>
      </c>
      <c r="L918">
        <v>2</v>
      </c>
      <c r="M918">
        <v>1</v>
      </c>
    </row>
    <row r="919" spans="2:13">
      <c r="B919">
        <v>10</v>
      </c>
      <c r="C919">
        <v>7</v>
      </c>
      <c r="D919">
        <v>1</v>
      </c>
      <c r="E919">
        <v>0.90346099999999996</v>
      </c>
      <c r="F919">
        <v>-7.6986369999999997</v>
      </c>
      <c r="G919">
        <v>-0.274814</v>
      </c>
      <c r="H919">
        <v>7.7035400000000003</v>
      </c>
      <c r="I919">
        <v>116.99265</v>
      </c>
      <c r="J919">
        <v>9.2700000000000005E-3</v>
      </c>
      <c r="K919">
        <v>16</v>
      </c>
      <c r="L919">
        <v>1</v>
      </c>
      <c r="M919">
        <v>1</v>
      </c>
    </row>
    <row r="920" spans="2:13">
      <c r="B920">
        <v>9</v>
      </c>
      <c r="C920">
        <v>0</v>
      </c>
      <c r="D920">
        <v>6</v>
      </c>
      <c r="E920">
        <v>0.90490899999999996</v>
      </c>
      <c r="F920">
        <v>-19.743417000000001</v>
      </c>
      <c r="G920">
        <v>-0.79633200000000004</v>
      </c>
      <c r="H920">
        <v>19.759499999999999</v>
      </c>
      <c r="I920">
        <v>117.14554</v>
      </c>
      <c r="J920">
        <v>1.529E-2</v>
      </c>
      <c r="K920">
        <v>8</v>
      </c>
      <c r="L920">
        <v>2</v>
      </c>
      <c r="M920">
        <v>1</v>
      </c>
    </row>
    <row r="921" spans="2:13">
      <c r="B921">
        <v>9</v>
      </c>
      <c r="C921">
        <v>1</v>
      </c>
      <c r="D921">
        <v>6</v>
      </c>
      <c r="E921">
        <v>0.90191699999999997</v>
      </c>
      <c r="F921">
        <v>13.416772999999999</v>
      </c>
      <c r="G921">
        <v>0.74248899999999995</v>
      </c>
      <c r="H921">
        <v>13.4373</v>
      </c>
      <c r="I921">
        <v>117.31338</v>
      </c>
      <c r="J921">
        <v>2.836E-2</v>
      </c>
      <c r="K921">
        <v>16</v>
      </c>
      <c r="L921">
        <v>1</v>
      </c>
      <c r="M921">
        <v>1</v>
      </c>
    </row>
    <row r="922" spans="2:13">
      <c r="B922">
        <v>10</v>
      </c>
      <c r="C922">
        <v>7</v>
      </c>
      <c r="D922">
        <v>1</v>
      </c>
      <c r="E922">
        <v>0.90346099999999996</v>
      </c>
      <c r="F922">
        <v>-7.7174800000000001</v>
      </c>
      <c r="G922">
        <v>-0.27580700000000002</v>
      </c>
      <c r="H922">
        <v>7.72241</v>
      </c>
      <c r="I922">
        <v>117.44694</v>
      </c>
      <c r="J922">
        <v>4.6899999999999997E-3</v>
      </c>
      <c r="K922">
        <v>16</v>
      </c>
      <c r="L922">
        <v>2</v>
      </c>
      <c r="M922">
        <v>1</v>
      </c>
    </row>
    <row r="923" spans="2:13">
      <c r="B923">
        <v>12</v>
      </c>
      <c r="C923">
        <v>0</v>
      </c>
      <c r="D923">
        <v>2</v>
      </c>
      <c r="E923">
        <v>0.90111399999999997</v>
      </c>
      <c r="F923">
        <v>16.531479000000001</v>
      </c>
      <c r="G923">
        <v>0.71262400000000004</v>
      </c>
      <c r="H923">
        <v>16.546800000000001</v>
      </c>
      <c r="I923">
        <v>117.48129</v>
      </c>
      <c r="J923">
        <v>2.1559999999999999E-2</v>
      </c>
      <c r="K923">
        <v>8</v>
      </c>
      <c r="L923">
        <v>1</v>
      </c>
      <c r="M923">
        <v>1</v>
      </c>
    </row>
    <row r="924" spans="2:13">
      <c r="B924">
        <v>11</v>
      </c>
      <c r="C924">
        <v>0</v>
      </c>
      <c r="D924">
        <v>4</v>
      </c>
      <c r="E924">
        <v>0.90067200000000003</v>
      </c>
      <c r="F924">
        <v>-25.627848</v>
      </c>
      <c r="G924">
        <v>-0.85425600000000002</v>
      </c>
      <c r="H924">
        <v>25.642099999999999</v>
      </c>
      <c r="I924">
        <v>117.57384999999999</v>
      </c>
      <c r="J924">
        <v>5.1839999999999997E-2</v>
      </c>
      <c r="K924">
        <v>8</v>
      </c>
      <c r="L924">
        <v>1</v>
      </c>
      <c r="M924">
        <v>1</v>
      </c>
    </row>
    <row r="925" spans="2:13">
      <c r="B925">
        <v>9</v>
      </c>
      <c r="C925">
        <v>1</v>
      </c>
      <c r="D925">
        <v>6</v>
      </c>
      <c r="E925">
        <v>0.90191699999999997</v>
      </c>
      <c r="F925">
        <v>13.435432</v>
      </c>
      <c r="G925">
        <v>0.74554200000000004</v>
      </c>
      <c r="H925">
        <v>13.456099999999999</v>
      </c>
      <c r="I925">
        <v>117.77055</v>
      </c>
      <c r="J925">
        <v>1.4319999999999999E-2</v>
      </c>
      <c r="K925">
        <v>16</v>
      </c>
      <c r="L925">
        <v>2</v>
      </c>
      <c r="M925">
        <v>1</v>
      </c>
    </row>
    <row r="926" spans="2:13">
      <c r="B926">
        <v>10</v>
      </c>
      <c r="C926">
        <v>2</v>
      </c>
      <c r="D926">
        <v>5</v>
      </c>
      <c r="E926">
        <v>0.89960200000000001</v>
      </c>
      <c r="F926">
        <v>1.0310630000000001</v>
      </c>
      <c r="G926">
        <v>0.176453</v>
      </c>
      <c r="H926">
        <v>1.0460499999999999</v>
      </c>
      <c r="I926">
        <v>117.79918000000001</v>
      </c>
      <c r="J926">
        <v>1.7000000000000001E-4</v>
      </c>
      <c r="K926">
        <v>16</v>
      </c>
      <c r="L926">
        <v>1</v>
      </c>
      <c r="M926">
        <v>1</v>
      </c>
    </row>
    <row r="927" spans="2:13">
      <c r="B927">
        <v>12</v>
      </c>
      <c r="C927">
        <v>0</v>
      </c>
      <c r="D927">
        <v>2</v>
      </c>
      <c r="E927">
        <v>0.90111399999999997</v>
      </c>
      <c r="F927">
        <v>16.551075000000001</v>
      </c>
      <c r="G927">
        <v>0.71555000000000002</v>
      </c>
      <c r="H927">
        <v>16.566500000000001</v>
      </c>
      <c r="I927">
        <v>117.93998999999999</v>
      </c>
      <c r="J927">
        <v>1.0880000000000001E-2</v>
      </c>
      <c r="K927">
        <v>8</v>
      </c>
      <c r="L927">
        <v>2</v>
      </c>
      <c r="M927">
        <v>1</v>
      </c>
    </row>
    <row r="928" spans="2:13">
      <c r="B928">
        <v>5</v>
      </c>
      <c r="C928">
        <v>2</v>
      </c>
      <c r="D928">
        <v>8</v>
      </c>
      <c r="E928">
        <v>0.89891399999999999</v>
      </c>
      <c r="F928">
        <v>-15.02552</v>
      </c>
      <c r="G928">
        <v>-0.68624700000000005</v>
      </c>
      <c r="H928">
        <v>15.0412</v>
      </c>
      <c r="I928">
        <v>117.94484</v>
      </c>
      <c r="J928">
        <v>3.5880000000000002E-2</v>
      </c>
      <c r="K928">
        <v>16</v>
      </c>
      <c r="L928">
        <v>1</v>
      </c>
      <c r="M928">
        <v>1</v>
      </c>
    </row>
    <row r="929" spans="2:13">
      <c r="B929">
        <v>7</v>
      </c>
      <c r="C929">
        <v>3</v>
      </c>
      <c r="D929">
        <v>7</v>
      </c>
      <c r="E929">
        <v>0.898725</v>
      </c>
      <c r="F929">
        <v>1.4813780000000001</v>
      </c>
      <c r="G929">
        <v>0.22420799999999999</v>
      </c>
      <c r="H929">
        <v>1.4982500000000001</v>
      </c>
      <c r="I929">
        <v>117.98491</v>
      </c>
      <c r="J929">
        <v>3.6000000000000002E-4</v>
      </c>
      <c r="K929">
        <v>16</v>
      </c>
      <c r="L929">
        <v>1</v>
      </c>
      <c r="M929">
        <v>1</v>
      </c>
    </row>
    <row r="930" spans="2:13">
      <c r="B930">
        <v>11</v>
      </c>
      <c r="C930">
        <v>0</v>
      </c>
      <c r="D930">
        <v>4</v>
      </c>
      <c r="E930">
        <v>0.90067200000000003</v>
      </c>
      <c r="F930">
        <v>-25.647846999999999</v>
      </c>
      <c r="G930">
        <v>-0.85784400000000005</v>
      </c>
      <c r="H930">
        <v>25.662199999999999</v>
      </c>
      <c r="I930">
        <v>118.03337999999999</v>
      </c>
      <c r="J930">
        <v>2.615E-2</v>
      </c>
      <c r="K930">
        <v>8</v>
      </c>
      <c r="L930">
        <v>2</v>
      </c>
      <c r="M930">
        <v>1</v>
      </c>
    </row>
    <row r="931" spans="2:13">
      <c r="B931">
        <v>12</v>
      </c>
      <c r="C931">
        <v>1</v>
      </c>
      <c r="D931">
        <v>2</v>
      </c>
      <c r="E931">
        <v>0.89815900000000004</v>
      </c>
      <c r="F931">
        <v>-11.000446999999999</v>
      </c>
      <c r="G931">
        <v>-0.670991</v>
      </c>
      <c r="H931">
        <v>11.020899999999999</v>
      </c>
      <c r="I931">
        <v>118.10518999999999</v>
      </c>
      <c r="J931">
        <v>1.9310000000000001E-2</v>
      </c>
      <c r="K931">
        <v>16</v>
      </c>
      <c r="L931">
        <v>1</v>
      </c>
      <c r="M931">
        <v>1</v>
      </c>
    </row>
    <row r="932" spans="2:13">
      <c r="B932">
        <v>9</v>
      </c>
      <c r="C932">
        <v>8</v>
      </c>
      <c r="D932">
        <v>2</v>
      </c>
      <c r="E932">
        <v>0.89815900000000004</v>
      </c>
      <c r="F932">
        <v>-6.4326850000000002</v>
      </c>
      <c r="G932">
        <v>-0.64214000000000004</v>
      </c>
      <c r="H932">
        <v>6.4646600000000003</v>
      </c>
      <c r="I932">
        <v>118.10518999999999</v>
      </c>
      <c r="J932">
        <v>6.6499999999999997E-3</v>
      </c>
      <c r="K932">
        <v>16</v>
      </c>
      <c r="L932">
        <v>1</v>
      </c>
      <c r="M932">
        <v>1</v>
      </c>
    </row>
    <row r="933" spans="2:13">
      <c r="B933">
        <v>11</v>
      </c>
      <c r="C933">
        <v>1</v>
      </c>
      <c r="D933">
        <v>4</v>
      </c>
      <c r="E933">
        <v>0.89772200000000002</v>
      </c>
      <c r="F933">
        <v>15.485132999999999</v>
      </c>
      <c r="G933">
        <v>0.78312499999999996</v>
      </c>
      <c r="H933">
        <v>15.504899999999999</v>
      </c>
      <c r="I933">
        <v>118.19828</v>
      </c>
      <c r="J933">
        <v>3.8280000000000002E-2</v>
      </c>
      <c r="K933">
        <v>16</v>
      </c>
      <c r="L933">
        <v>1</v>
      </c>
      <c r="M933">
        <v>1</v>
      </c>
    </row>
    <row r="934" spans="2:13">
      <c r="B934">
        <v>10</v>
      </c>
      <c r="C934">
        <v>2</v>
      </c>
      <c r="D934">
        <v>5</v>
      </c>
      <c r="E934">
        <v>0.89960200000000001</v>
      </c>
      <c r="F934">
        <v>1.0486960000000001</v>
      </c>
      <c r="G934">
        <v>0.17699999999999999</v>
      </c>
      <c r="H934">
        <v>1.0635300000000001</v>
      </c>
      <c r="I934">
        <v>118.26078</v>
      </c>
      <c r="J934">
        <v>9.0000000000000006E-5</v>
      </c>
      <c r="K934">
        <v>16</v>
      </c>
      <c r="L934">
        <v>2</v>
      </c>
      <c r="M934">
        <v>1</v>
      </c>
    </row>
    <row r="935" spans="2:13">
      <c r="B935">
        <v>12</v>
      </c>
      <c r="C935">
        <v>3</v>
      </c>
      <c r="D935">
        <v>0</v>
      </c>
      <c r="E935">
        <v>0.89732500000000004</v>
      </c>
      <c r="F935">
        <v>-12.62078</v>
      </c>
      <c r="G935">
        <v>-0.74232600000000004</v>
      </c>
      <c r="H935">
        <v>12.6426</v>
      </c>
      <c r="I935">
        <v>118.28288999999999</v>
      </c>
      <c r="J935">
        <v>1.274E-2</v>
      </c>
      <c r="K935">
        <v>8</v>
      </c>
      <c r="L935">
        <v>1</v>
      </c>
      <c r="M935">
        <v>1</v>
      </c>
    </row>
    <row r="936" spans="2:13">
      <c r="B936">
        <v>5</v>
      </c>
      <c r="C936">
        <v>2</v>
      </c>
      <c r="D936">
        <v>8</v>
      </c>
      <c r="E936">
        <v>0.89891399999999999</v>
      </c>
      <c r="F936">
        <v>-15.043241999999999</v>
      </c>
      <c r="G936">
        <v>-0.68906800000000001</v>
      </c>
      <c r="H936">
        <v>15.058999999999999</v>
      </c>
      <c r="I936">
        <v>118.40778</v>
      </c>
      <c r="J936">
        <v>1.8120000000000001E-2</v>
      </c>
      <c r="K936">
        <v>16</v>
      </c>
      <c r="L936">
        <v>2</v>
      </c>
      <c r="M936">
        <v>1</v>
      </c>
    </row>
    <row r="937" spans="2:13">
      <c r="B937">
        <v>7</v>
      </c>
      <c r="C937">
        <v>3</v>
      </c>
      <c r="D937">
        <v>7</v>
      </c>
      <c r="E937">
        <v>0.898725</v>
      </c>
      <c r="F937">
        <v>1.4985580000000001</v>
      </c>
      <c r="G937">
        <v>0.22497600000000001</v>
      </c>
      <c r="H937">
        <v>1.51535</v>
      </c>
      <c r="I937">
        <v>118.44821</v>
      </c>
      <c r="J937">
        <v>1.8000000000000001E-4</v>
      </c>
      <c r="K937">
        <v>16</v>
      </c>
      <c r="L937">
        <v>2</v>
      </c>
      <c r="M937">
        <v>1</v>
      </c>
    </row>
    <row r="938" spans="2:13">
      <c r="B938">
        <v>10</v>
      </c>
      <c r="C938">
        <v>6</v>
      </c>
      <c r="D938">
        <v>3</v>
      </c>
      <c r="E938">
        <v>0.89626700000000004</v>
      </c>
      <c r="F938">
        <v>7.6933990000000003</v>
      </c>
      <c r="G938">
        <v>0.34821000000000002</v>
      </c>
      <c r="H938">
        <v>7.7012799999999997</v>
      </c>
      <c r="I938">
        <v>118.50972</v>
      </c>
      <c r="J938">
        <v>9.4900000000000002E-3</v>
      </c>
      <c r="K938">
        <v>16</v>
      </c>
      <c r="L938">
        <v>1</v>
      </c>
      <c r="M938">
        <v>1</v>
      </c>
    </row>
    <row r="939" spans="2:13">
      <c r="B939">
        <v>12</v>
      </c>
      <c r="C939">
        <v>1</v>
      </c>
      <c r="D939">
        <v>2</v>
      </c>
      <c r="E939">
        <v>0.89815900000000004</v>
      </c>
      <c r="F939">
        <v>-11.019715</v>
      </c>
      <c r="G939">
        <v>-0.67371400000000004</v>
      </c>
      <c r="H939">
        <v>11.0403</v>
      </c>
      <c r="I939">
        <v>118.56961</v>
      </c>
      <c r="J939">
        <v>9.7599999999999996E-3</v>
      </c>
      <c r="K939">
        <v>16</v>
      </c>
      <c r="L939">
        <v>2</v>
      </c>
      <c r="M939">
        <v>1</v>
      </c>
    </row>
    <row r="940" spans="2:13">
      <c r="B940">
        <v>9</v>
      </c>
      <c r="C940">
        <v>8</v>
      </c>
      <c r="D940">
        <v>2</v>
      </c>
      <c r="E940">
        <v>0.89815900000000004</v>
      </c>
      <c r="F940">
        <v>-6.4516809999999998</v>
      </c>
      <c r="G940">
        <v>-0.64470899999999998</v>
      </c>
      <c r="H940">
        <v>6.4838100000000001</v>
      </c>
      <c r="I940">
        <v>118.56961</v>
      </c>
      <c r="J940">
        <v>3.3700000000000002E-3</v>
      </c>
      <c r="K940">
        <v>16</v>
      </c>
      <c r="L940">
        <v>2</v>
      </c>
      <c r="M940">
        <v>1</v>
      </c>
    </row>
    <row r="941" spans="2:13">
      <c r="B941">
        <v>11</v>
      </c>
      <c r="C941">
        <v>1</v>
      </c>
      <c r="D941">
        <v>4</v>
      </c>
      <c r="E941">
        <v>0.89772200000000002</v>
      </c>
      <c r="F941">
        <v>15.504576</v>
      </c>
      <c r="G941">
        <v>0.78636499999999998</v>
      </c>
      <c r="H941">
        <v>15.5245</v>
      </c>
      <c r="I941">
        <v>118.66355</v>
      </c>
      <c r="J941">
        <v>1.934E-2</v>
      </c>
      <c r="K941">
        <v>16</v>
      </c>
      <c r="L941">
        <v>2</v>
      </c>
      <c r="M941">
        <v>1</v>
      </c>
    </row>
    <row r="942" spans="2:13">
      <c r="B942">
        <v>11</v>
      </c>
      <c r="C942">
        <v>5</v>
      </c>
      <c r="D942">
        <v>2</v>
      </c>
      <c r="E942">
        <v>0.89523200000000003</v>
      </c>
      <c r="F942">
        <v>15.312008000000001</v>
      </c>
      <c r="G942">
        <v>0.70063399999999998</v>
      </c>
      <c r="H942">
        <v>15.327999999999999</v>
      </c>
      <c r="I942">
        <v>118.73274000000001</v>
      </c>
      <c r="J942">
        <v>3.7740000000000003E-2</v>
      </c>
      <c r="K942">
        <v>16</v>
      </c>
      <c r="L942">
        <v>1</v>
      </c>
      <c r="M942">
        <v>1</v>
      </c>
    </row>
    <row r="943" spans="2:13">
      <c r="B943">
        <v>12</v>
      </c>
      <c r="C943">
        <v>3</v>
      </c>
      <c r="D943">
        <v>0</v>
      </c>
      <c r="E943">
        <v>0.89732500000000004</v>
      </c>
      <c r="F943">
        <v>-12.640435999999999</v>
      </c>
      <c r="G943">
        <v>-0.74536199999999997</v>
      </c>
      <c r="H943">
        <v>12.6624</v>
      </c>
      <c r="I943">
        <v>118.74894999999999</v>
      </c>
      <c r="J943">
        <v>6.4400000000000004E-3</v>
      </c>
      <c r="K943">
        <v>8</v>
      </c>
      <c r="L943">
        <v>2</v>
      </c>
      <c r="M943">
        <v>1</v>
      </c>
    </row>
    <row r="944" spans="2:13">
      <c r="B944">
        <v>10</v>
      </c>
      <c r="C944">
        <v>6</v>
      </c>
      <c r="D944">
        <v>3</v>
      </c>
      <c r="E944">
        <v>0.89626700000000004</v>
      </c>
      <c r="F944">
        <v>7.7122539999999997</v>
      </c>
      <c r="G944">
        <v>0.34953800000000002</v>
      </c>
      <c r="H944">
        <v>7.7201700000000004</v>
      </c>
      <c r="I944">
        <v>118.97790000000001</v>
      </c>
      <c r="J944">
        <v>4.81E-3</v>
      </c>
      <c r="K944">
        <v>16</v>
      </c>
      <c r="L944">
        <v>2</v>
      </c>
      <c r="M944">
        <v>1</v>
      </c>
    </row>
    <row r="945" spans="2:13">
      <c r="B945">
        <v>9</v>
      </c>
      <c r="C945">
        <v>5</v>
      </c>
      <c r="D945">
        <v>5</v>
      </c>
      <c r="E945">
        <v>0.89375000000000004</v>
      </c>
      <c r="F945">
        <v>8.9559339999999992</v>
      </c>
      <c r="G945">
        <v>0.278692</v>
      </c>
      <c r="H945">
        <v>8.9602699999999995</v>
      </c>
      <c r="I945">
        <v>119.05439</v>
      </c>
      <c r="J945">
        <v>1.2970000000000001E-2</v>
      </c>
      <c r="K945">
        <v>16</v>
      </c>
      <c r="L945">
        <v>1</v>
      </c>
      <c r="M945">
        <v>1</v>
      </c>
    </row>
    <row r="946" spans="2:13">
      <c r="B946">
        <v>11</v>
      </c>
      <c r="C946">
        <v>4</v>
      </c>
      <c r="D946">
        <v>3</v>
      </c>
      <c r="E946">
        <v>0.89335900000000001</v>
      </c>
      <c r="F946">
        <v>-10.331695</v>
      </c>
      <c r="G946">
        <v>-0.36789100000000002</v>
      </c>
      <c r="H946">
        <v>10.338200000000001</v>
      </c>
      <c r="I946">
        <v>119.1397</v>
      </c>
      <c r="J946">
        <v>1.728E-2</v>
      </c>
      <c r="K946">
        <v>16</v>
      </c>
      <c r="L946">
        <v>1</v>
      </c>
      <c r="M946">
        <v>1</v>
      </c>
    </row>
    <row r="947" spans="2:13">
      <c r="B947">
        <v>9</v>
      </c>
      <c r="C947">
        <v>2</v>
      </c>
      <c r="D947">
        <v>6</v>
      </c>
      <c r="E947">
        <v>0.89311399999999996</v>
      </c>
      <c r="F947">
        <v>-11.757736</v>
      </c>
      <c r="G947">
        <v>-0.69638900000000004</v>
      </c>
      <c r="H947">
        <v>11.7783</v>
      </c>
      <c r="I947">
        <v>119.19316999999999</v>
      </c>
      <c r="J947">
        <v>2.2450000000000001E-2</v>
      </c>
      <c r="K947">
        <v>16</v>
      </c>
      <c r="L947">
        <v>1</v>
      </c>
      <c r="M947">
        <v>1</v>
      </c>
    </row>
    <row r="948" spans="2:13">
      <c r="B948">
        <v>7</v>
      </c>
      <c r="C948">
        <v>6</v>
      </c>
      <c r="D948">
        <v>6</v>
      </c>
      <c r="E948">
        <v>0.89311399999999996</v>
      </c>
      <c r="F948">
        <v>-10.566805</v>
      </c>
      <c r="G948">
        <v>-0.67230000000000001</v>
      </c>
      <c r="H948">
        <v>10.588200000000001</v>
      </c>
      <c r="I948">
        <v>119.19316999999999</v>
      </c>
      <c r="J948">
        <v>1.8149999999999999E-2</v>
      </c>
      <c r="K948">
        <v>16</v>
      </c>
      <c r="L948">
        <v>1</v>
      </c>
      <c r="M948">
        <v>1</v>
      </c>
    </row>
    <row r="949" spans="2:13">
      <c r="B949">
        <v>11</v>
      </c>
      <c r="C949">
        <v>5</v>
      </c>
      <c r="D949">
        <v>2</v>
      </c>
      <c r="E949">
        <v>0.89523200000000003</v>
      </c>
      <c r="F949">
        <v>15.331505999999999</v>
      </c>
      <c r="G949">
        <v>0.70350699999999999</v>
      </c>
      <c r="H949">
        <v>15.3476</v>
      </c>
      <c r="I949">
        <v>119.20302</v>
      </c>
      <c r="J949">
        <v>1.907E-2</v>
      </c>
      <c r="K949">
        <v>16</v>
      </c>
      <c r="L949">
        <v>2</v>
      </c>
      <c r="M949">
        <v>1</v>
      </c>
    </row>
    <row r="950" spans="2:13">
      <c r="B950">
        <v>12</v>
      </c>
      <c r="C950">
        <v>3</v>
      </c>
      <c r="D950">
        <v>1</v>
      </c>
      <c r="E950">
        <v>0.89172099999999999</v>
      </c>
      <c r="F950">
        <v>-3.1580309999999998</v>
      </c>
      <c r="G950">
        <v>-0.26708999999999999</v>
      </c>
      <c r="H950">
        <v>3.1693099999999998</v>
      </c>
      <c r="I950">
        <v>119.49894999999999</v>
      </c>
      <c r="J950">
        <v>1.6299999999999999E-3</v>
      </c>
      <c r="K950">
        <v>16</v>
      </c>
      <c r="L950">
        <v>1</v>
      </c>
      <c r="M950">
        <v>1</v>
      </c>
    </row>
    <row r="951" spans="2:13">
      <c r="B951">
        <v>9</v>
      </c>
      <c r="C951">
        <v>5</v>
      </c>
      <c r="D951">
        <v>5</v>
      </c>
      <c r="E951">
        <v>0.89375000000000004</v>
      </c>
      <c r="F951">
        <v>8.9741210000000002</v>
      </c>
      <c r="G951">
        <v>0.279719</v>
      </c>
      <c r="H951">
        <v>8.9784799999999994</v>
      </c>
      <c r="I951">
        <v>119.52771</v>
      </c>
      <c r="J951">
        <v>6.5599999999999999E-3</v>
      </c>
      <c r="K951">
        <v>16</v>
      </c>
      <c r="L951">
        <v>2</v>
      </c>
      <c r="M951">
        <v>1</v>
      </c>
    </row>
    <row r="952" spans="2:13">
      <c r="B952">
        <v>11</v>
      </c>
      <c r="C952">
        <v>4</v>
      </c>
      <c r="D952">
        <v>3</v>
      </c>
      <c r="E952">
        <v>0.89335900000000001</v>
      </c>
      <c r="F952">
        <v>-10.350669</v>
      </c>
      <c r="G952">
        <v>-0.369313</v>
      </c>
      <c r="H952">
        <v>10.3573</v>
      </c>
      <c r="I952">
        <v>119.61382999999999</v>
      </c>
      <c r="J952">
        <v>8.7399999999999995E-3</v>
      </c>
      <c r="K952">
        <v>16</v>
      </c>
      <c r="L952">
        <v>2</v>
      </c>
      <c r="M952">
        <v>1</v>
      </c>
    </row>
    <row r="953" spans="2:13">
      <c r="B953">
        <v>9</v>
      </c>
      <c r="C953">
        <v>2</v>
      </c>
      <c r="D953">
        <v>6</v>
      </c>
      <c r="E953">
        <v>0.89311399999999996</v>
      </c>
      <c r="F953">
        <v>-11.776126</v>
      </c>
      <c r="G953">
        <v>-0.69922899999999999</v>
      </c>
      <c r="H953">
        <v>11.796900000000001</v>
      </c>
      <c r="I953">
        <v>119.66781</v>
      </c>
      <c r="J953">
        <v>1.1350000000000001E-2</v>
      </c>
      <c r="K953">
        <v>16</v>
      </c>
      <c r="L953">
        <v>2</v>
      </c>
      <c r="M953">
        <v>1</v>
      </c>
    </row>
    <row r="954" spans="2:13">
      <c r="B954">
        <v>7</v>
      </c>
      <c r="C954">
        <v>6</v>
      </c>
      <c r="D954">
        <v>6</v>
      </c>
      <c r="E954">
        <v>0.89311399999999996</v>
      </c>
      <c r="F954">
        <v>-10.585112000000001</v>
      </c>
      <c r="G954">
        <v>-0.67503899999999994</v>
      </c>
      <c r="H954">
        <v>10.6066</v>
      </c>
      <c r="I954">
        <v>119.66781</v>
      </c>
      <c r="J954">
        <v>9.1800000000000007E-3</v>
      </c>
      <c r="K954">
        <v>16</v>
      </c>
      <c r="L954">
        <v>2</v>
      </c>
      <c r="M954">
        <v>1</v>
      </c>
    </row>
    <row r="955" spans="2:13">
      <c r="B955">
        <v>4</v>
      </c>
      <c r="C955">
        <v>4</v>
      </c>
      <c r="D955">
        <v>8</v>
      </c>
      <c r="E955">
        <v>0.89019800000000004</v>
      </c>
      <c r="F955">
        <v>13.555695999999999</v>
      </c>
      <c r="G955">
        <v>0.74008499999999999</v>
      </c>
      <c r="H955">
        <v>13.575900000000001</v>
      </c>
      <c r="I955">
        <v>119.83605</v>
      </c>
      <c r="J955">
        <v>1.508E-2</v>
      </c>
      <c r="K955">
        <v>8</v>
      </c>
      <c r="L955">
        <v>1</v>
      </c>
      <c r="M955">
        <v>1</v>
      </c>
    </row>
    <row r="956" spans="2:13">
      <c r="B956">
        <v>6</v>
      </c>
      <c r="C956">
        <v>5</v>
      </c>
      <c r="D956">
        <v>7</v>
      </c>
      <c r="E956">
        <v>0.89001399999999997</v>
      </c>
      <c r="F956">
        <v>-8.2439009999999993</v>
      </c>
      <c r="G956">
        <v>-0.27695999999999998</v>
      </c>
      <c r="H956">
        <v>8.2485499999999998</v>
      </c>
      <c r="I956">
        <v>119.87685999999999</v>
      </c>
      <c r="J956">
        <v>1.1140000000000001E-2</v>
      </c>
      <c r="K956">
        <v>16</v>
      </c>
      <c r="L956">
        <v>1</v>
      </c>
      <c r="M956">
        <v>1</v>
      </c>
    </row>
    <row r="957" spans="2:13">
      <c r="B957">
        <v>12</v>
      </c>
      <c r="C957">
        <v>3</v>
      </c>
      <c r="D957">
        <v>1</v>
      </c>
      <c r="E957">
        <v>0.89172099999999999</v>
      </c>
      <c r="F957">
        <v>-3.1766329999999998</v>
      </c>
      <c r="G957">
        <v>-0.26803300000000002</v>
      </c>
      <c r="H957">
        <v>3.1879200000000001</v>
      </c>
      <c r="I957">
        <v>119.97653</v>
      </c>
      <c r="J957">
        <v>8.3000000000000001E-4</v>
      </c>
      <c r="K957">
        <v>16</v>
      </c>
      <c r="L957">
        <v>2</v>
      </c>
      <c r="M957">
        <v>1</v>
      </c>
    </row>
    <row r="958" spans="2:13">
      <c r="B958">
        <v>12</v>
      </c>
      <c r="C958">
        <v>2</v>
      </c>
      <c r="D958">
        <v>2</v>
      </c>
      <c r="E958">
        <v>0.88946499999999995</v>
      </c>
      <c r="F958">
        <v>10.424346999999999</v>
      </c>
      <c r="G958">
        <v>0.64825600000000005</v>
      </c>
      <c r="H958">
        <v>10.4445</v>
      </c>
      <c r="I958">
        <v>119.99936</v>
      </c>
      <c r="J958">
        <v>1.7899999999999999E-2</v>
      </c>
      <c r="K958">
        <v>16</v>
      </c>
      <c r="L958">
        <v>1</v>
      </c>
      <c r="M958">
        <v>1</v>
      </c>
    </row>
    <row r="959" spans="2:13">
      <c r="B959">
        <v>11</v>
      </c>
      <c r="C959">
        <v>2</v>
      </c>
      <c r="D959">
        <v>4</v>
      </c>
      <c r="E959">
        <v>0.88904000000000005</v>
      </c>
      <c r="F959">
        <v>-13.398747</v>
      </c>
      <c r="G959">
        <v>-0.740865</v>
      </c>
      <c r="H959">
        <v>13.4192</v>
      </c>
      <c r="I959">
        <v>120.09417999999999</v>
      </c>
      <c r="J959">
        <v>2.9590000000000002E-2</v>
      </c>
      <c r="K959">
        <v>16</v>
      </c>
      <c r="L959">
        <v>1</v>
      </c>
      <c r="M959">
        <v>1</v>
      </c>
    </row>
    <row r="960" spans="2:13">
      <c r="B960">
        <v>10</v>
      </c>
      <c r="C960">
        <v>5</v>
      </c>
      <c r="D960">
        <v>4</v>
      </c>
      <c r="E960">
        <v>0.88904000000000005</v>
      </c>
      <c r="F960">
        <v>-16.879375</v>
      </c>
      <c r="G960">
        <v>-0.73963299999999998</v>
      </c>
      <c r="H960">
        <v>16.895600000000002</v>
      </c>
      <c r="I960">
        <v>120.09417999999999</v>
      </c>
      <c r="J960">
        <v>4.691E-2</v>
      </c>
      <c r="K960">
        <v>16</v>
      </c>
      <c r="L960">
        <v>1</v>
      </c>
      <c r="M960">
        <v>1</v>
      </c>
    </row>
    <row r="961" spans="2:13">
      <c r="B961">
        <v>4</v>
      </c>
      <c r="C961">
        <v>4</v>
      </c>
      <c r="D961">
        <v>8</v>
      </c>
      <c r="E961">
        <v>0.89019800000000004</v>
      </c>
      <c r="F961">
        <v>13.573522000000001</v>
      </c>
      <c r="G961">
        <v>0.74313899999999999</v>
      </c>
      <c r="H961">
        <v>13.5938</v>
      </c>
      <c r="I961">
        <v>120.3169</v>
      </c>
      <c r="J961">
        <v>7.62E-3</v>
      </c>
      <c r="K961">
        <v>8</v>
      </c>
      <c r="L961">
        <v>2</v>
      </c>
      <c r="M961">
        <v>1</v>
      </c>
    </row>
    <row r="962" spans="2:13">
      <c r="B962">
        <v>0</v>
      </c>
      <c r="C962">
        <v>0</v>
      </c>
      <c r="D962">
        <v>9</v>
      </c>
      <c r="E962">
        <v>0.88793299999999997</v>
      </c>
      <c r="F962">
        <v>6.879594</v>
      </c>
      <c r="G962">
        <v>6.6193000000000002E-2</v>
      </c>
      <c r="H962">
        <v>6.8799099999999997</v>
      </c>
      <c r="I962">
        <v>120.34253</v>
      </c>
      <c r="J962">
        <v>9.7999999999999997E-4</v>
      </c>
      <c r="K962">
        <v>2</v>
      </c>
      <c r="L962">
        <v>1</v>
      </c>
      <c r="M962">
        <v>1</v>
      </c>
    </row>
    <row r="963" spans="2:13">
      <c r="B963">
        <v>6</v>
      </c>
      <c r="C963">
        <v>5</v>
      </c>
      <c r="D963">
        <v>7</v>
      </c>
      <c r="E963">
        <v>0.89001399999999997</v>
      </c>
      <c r="F963">
        <v>-8.2614450000000001</v>
      </c>
      <c r="G963">
        <v>-0.27799499999999999</v>
      </c>
      <c r="H963">
        <v>8.2661200000000008</v>
      </c>
      <c r="I963">
        <v>120.35809999999999</v>
      </c>
      <c r="J963">
        <v>5.64E-3</v>
      </c>
      <c r="K963">
        <v>16</v>
      </c>
      <c r="L963">
        <v>2</v>
      </c>
      <c r="M963">
        <v>1</v>
      </c>
    </row>
    <row r="964" spans="2:13">
      <c r="B964">
        <v>12</v>
      </c>
      <c r="C964">
        <v>2</v>
      </c>
      <c r="D964">
        <v>2</v>
      </c>
      <c r="E964">
        <v>0.88946499999999995</v>
      </c>
      <c r="F964">
        <v>10.443455</v>
      </c>
      <c r="G964">
        <v>0.65087200000000001</v>
      </c>
      <c r="H964">
        <v>10.463699999999999</v>
      </c>
      <c r="I964">
        <v>120.48180000000001</v>
      </c>
      <c r="J964">
        <v>9.0600000000000003E-3</v>
      </c>
      <c r="K964">
        <v>16</v>
      </c>
      <c r="L964">
        <v>2</v>
      </c>
      <c r="M964">
        <v>1</v>
      </c>
    </row>
    <row r="965" spans="2:13">
      <c r="B965">
        <v>11</v>
      </c>
      <c r="C965">
        <v>2</v>
      </c>
      <c r="D965">
        <v>4</v>
      </c>
      <c r="E965">
        <v>0.88904000000000005</v>
      </c>
      <c r="F965">
        <v>-13.417923999999999</v>
      </c>
      <c r="G965">
        <v>-0.74390800000000001</v>
      </c>
      <c r="H965">
        <v>13.438499999999999</v>
      </c>
      <c r="I965">
        <v>120.57755</v>
      </c>
      <c r="J965">
        <v>1.4959999999999999E-2</v>
      </c>
      <c r="K965">
        <v>16</v>
      </c>
      <c r="L965">
        <v>2</v>
      </c>
      <c r="M965">
        <v>1</v>
      </c>
    </row>
    <row r="966" spans="2:13">
      <c r="B966">
        <v>10</v>
      </c>
      <c r="C966">
        <v>5</v>
      </c>
      <c r="D966">
        <v>4</v>
      </c>
      <c r="E966">
        <v>0.88904000000000005</v>
      </c>
      <c r="F966">
        <v>-16.89866</v>
      </c>
      <c r="G966">
        <v>-0.74268500000000004</v>
      </c>
      <c r="H966">
        <v>16.914999999999999</v>
      </c>
      <c r="I966">
        <v>120.57755</v>
      </c>
      <c r="J966">
        <v>2.3709999999999998E-2</v>
      </c>
      <c r="K966">
        <v>16</v>
      </c>
      <c r="L966">
        <v>2</v>
      </c>
      <c r="M966">
        <v>1</v>
      </c>
    </row>
    <row r="967" spans="2:13">
      <c r="B967">
        <v>10</v>
      </c>
      <c r="C967">
        <v>7</v>
      </c>
      <c r="D967">
        <v>2</v>
      </c>
      <c r="E967">
        <v>0.88662200000000002</v>
      </c>
      <c r="F967">
        <v>-12.88453</v>
      </c>
      <c r="G967">
        <v>-0.69215800000000005</v>
      </c>
      <c r="H967">
        <v>12.9031</v>
      </c>
      <c r="I967">
        <v>120.63874</v>
      </c>
      <c r="J967">
        <v>2.7619999999999999E-2</v>
      </c>
      <c r="K967">
        <v>16</v>
      </c>
      <c r="L967">
        <v>1</v>
      </c>
      <c r="M967">
        <v>1</v>
      </c>
    </row>
    <row r="968" spans="2:13">
      <c r="B968">
        <v>11</v>
      </c>
      <c r="C968">
        <v>6</v>
      </c>
      <c r="D968">
        <v>0</v>
      </c>
      <c r="E968">
        <v>0.88582099999999997</v>
      </c>
      <c r="F968">
        <v>-21.566765</v>
      </c>
      <c r="G968">
        <v>-0.84020099999999998</v>
      </c>
      <c r="H968">
        <v>21.583100000000002</v>
      </c>
      <c r="I968">
        <v>120.82093999999999</v>
      </c>
      <c r="J968">
        <v>3.8769999999999999E-2</v>
      </c>
      <c r="K968">
        <v>8</v>
      </c>
      <c r="L968">
        <v>1</v>
      </c>
      <c r="M968">
        <v>1</v>
      </c>
    </row>
    <row r="969" spans="2:13">
      <c r="B969">
        <v>0</v>
      </c>
      <c r="C969">
        <v>0</v>
      </c>
      <c r="D969">
        <v>9</v>
      </c>
      <c r="E969">
        <v>0.88793299999999997</v>
      </c>
      <c r="F969">
        <v>6.8955659999999996</v>
      </c>
      <c r="G969">
        <v>6.6305000000000003E-2</v>
      </c>
      <c r="H969">
        <v>6.89588</v>
      </c>
      <c r="I969">
        <v>120.82835</v>
      </c>
      <c r="J969">
        <v>4.8999999999999998E-4</v>
      </c>
      <c r="K969">
        <v>2</v>
      </c>
      <c r="L969">
        <v>2</v>
      </c>
      <c r="M969">
        <v>1</v>
      </c>
    </row>
    <row r="970" spans="2:13">
      <c r="B970">
        <v>10</v>
      </c>
      <c r="C970">
        <v>3</v>
      </c>
      <c r="D970">
        <v>5</v>
      </c>
      <c r="E970">
        <v>0.88518200000000002</v>
      </c>
      <c r="F970">
        <v>-1.8636010000000001</v>
      </c>
      <c r="G970">
        <v>-0.206229</v>
      </c>
      <c r="H970">
        <v>1.8749800000000001</v>
      </c>
      <c r="I970">
        <v>120.9666</v>
      </c>
      <c r="J970">
        <v>5.9000000000000003E-4</v>
      </c>
      <c r="K970">
        <v>16</v>
      </c>
      <c r="L970">
        <v>1</v>
      </c>
      <c r="M970">
        <v>1</v>
      </c>
    </row>
    <row r="971" spans="2:13">
      <c r="B971">
        <v>1</v>
      </c>
      <c r="C971">
        <v>0</v>
      </c>
      <c r="D971">
        <v>9</v>
      </c>
      <c r="E971">
        <v>0.88510599999999995</v>
      </c>
      <c r="F971">
        <v>-3.1088999999999999E-2</v>
      </c>
      <c r="G971">
        <v>-4.3901000000000003E-2</v>
      </c>
      <c r="H971">
        <v>5.3794399999999999E-2</v>
      </c>
      <c r="I971">
        <v>120.98417000000001</v>
      </c>
      <c r="J971">
        <v>0</v>
      </c>
      <c r="K971">
        <v>8</v>
      </c>
      <c r="L971">
        <v>1</v>
      </c>
      <c r="M971">
        <v>1</v>
      </c>
    </row>
    <row r="972" spans="2:13">
      <c r="B972">
        <v>5</v>
      </c>
      <c r="C972">
        <v>3</v>
      </c>
      <c r="D972">
        <v>8</v>
      </c>
      <c r="E972">
        <v>0.88452600000000003</v>
      </c>
      <c r="F972">
        <v>15.231577</v>
      </c>
      <c r="G972">
        <v>0.72812900000000003</v>
      </c>
      <c r="H972">
        <v>15.249000000000001</v>
      </c>
      <c r="I972">
        <v>121.11687999999999</v>
      </c>
      <c r="J972">
        <v>3.891E-2</v>
      </c>
      <c r="K972">
        <v>16</v>
      </c>
      <c r="L972">
        <v>1</v>
      </c>
      <c r="M972">
        <v>1</v>
      </c>
    </row>
    <row r="973" spans="2:13">
      <c r="B973">
        <v>10</v>
      </c>
      <c r="C973">
        <v>7</v>
      </c>
      <c r="D973">
        <v>2</v>
      </c>
      <c r="E973">
        <v>0.88662200000000002</v>
      </c>
      <c r="F973">
        <v>-12.903852000000001</v>
      </c>
      <c r="G973">
        <v>-0.69497900000000001</v>
      </c>
      <c r="H973">
        <v>12.922599999999999</v>
      </c>
      <c r="I973">
        <v>121.1275</v>
      </c>
      <c r="J973">
        <v>1.397E-2</v>
      </c>
      <c r="K973">
        <v>16</v>
      </c>
      <c r="L973">
        <v>2</v>
      </c>
      <c r="M973">
        <v>1</v>
      </c>
    </row>
    <row r="974" spans="2:13">
      <c r="B974">
        <v>11</v>
      </c>
      <c r="C974">
        <v>6</v>
      </c>
      <c r="D974">
        <v>0</v>
      </c>
      <c r="E974">
        <v>0.88582099999999997</v>
      </c>
      <c r="F974">
        <v>-21.586998000000001</v>
      </c>
      <c r="G974">
        <v>-0.84370999999999996</v>
      </c>
      <c r="H974">
        <v>21.6035</v>
      </c>
      <c r="I974">
        <v>121.31153</v>
      </c>
      <c r="J974">
        <v>1.959E-2</v>
      </c>
      <c r="K974">
        <v>8</v>
      </c>
      <c r="L974">
        <v>2</v>
      </c>
      <c r="M974">
        <v>1</v>
      </c>
    </row>
    <row r="975" spans="2:13">
      <c r="B975">
        <v>10</v>
      </c>
      <c r="C975">
        <v>3</v>
      </c>
      <c r="D975">
        <v>5</v>
      </c>
      <c r="E975">
        <v>0.88518200000000002</v>
      </c>
      <c r="F975">
        <v>-1.88127</v>
      </c>
      <c r="G975">
        <v>-0.20691100000000001</v>
      </c>
      <c r="H975">
        <v>1.8926099999999999</v>
      </c>
      <c r="I975">
        <v>121.45865000000001</v>
      </c>
      <c r="J975">
        <v>2.9999999999999997E-4</v>
      </c>
      <c r="K975">
        <v>16</v>
      </c>
      <c r="L975">
        <v>2</v>
      </c>
      <c r="M975">
        <v>1</v>
      </c>
    </row>
    <row r="976" spans="2:13">
      <c r="B976">
        <v>1</v>
      </c>
      <c r="C976">
        <v>0</v>
      </c>
      <c r="D976">
        <v>9</v>
      </c>
      <c r="E976">
        <v>0.88510599999999995</v>
      </c>
      <c r="F976">
        <v>-4.6771E-2</v>
      </c>
      <c r="G976">
        <v>-4.3892E-2</v>
      </c>
      <c r="H976">
        <v>6.4140600000000006E-2</v>
      </c>
      <c r="I976">
        <v>121.47641</v>
      </c>
      <c r="J976">
        <v>0</v>
      </c>
      <c r="K976">
        <v>8</v>
      </c>
      <c r="L976">
        <v>2</v>
      </c>
      <c r="M976">
        <v>1</v>
      </c>
    </row>
    <row r="977" spans="2:13">
      <c r="B977">
        <v>5</v>
      </c>
      <c r="C977">
        <v>3</v>
      </c>
      <c r="D977">
        <v>8</v>
      </c>
      <c r="E977">
        <v>0.88452600000000003</v>
      </c>
      <c r="F977">
        <v>15.249383999999999</v>
      </c>
      <c r="G977">
        <v>0.73113700000000004</v>
      </c>
      <c r="H977">
        <v>15.2669</v>
      </c>
      <c r="I977">
        <v>121.61046</v>
      </c>
      <c r="J977">
        <v>1.967E-2</v>
      </c>
      <c r="K977">
        <v>16</v>
      </c>
      <c r="L977">
        <v>2</v>
      </c>
      <c r="M977">
        <v>1</v>
      </c>
    </row>
    <row r="978" spans="2:13">
      <c r="B978">
        <v>1</v>
      </c>
      <c r="C978">
        <v>1</v>
      </c>
      <c r="D978">
        <v>9</v>
      </c>
      <c r="E978">
        <v>0.88230500000000001</v>
      </c>
      <c r="F978">
        <v>-6.3102489999999998</v>
      </c>
      <c r="G978">
        <v>2.0105000000000001E-2</v>
      </c>
      <c r="H978">
        <v>6.3102799999999997</v>
      </c>
      <c r="I978">
        <v>121.63015</v>
      </c>
      <c r="J978">
        <v>3.3600000000000001E-3</v>
      </c>
      <c r="K978">
        <v>8</v>
      </c>
      <c r="L978">
        <v>1</v>
      </c>
      <c r="M978">
        <v>1</v>
      </c>
    </row>
    <row r="979" spans="2:13">
      <c r="B979">
        <v>8</v>
      </c>
      <c r="C979">
        <v>5</v>
      </c>
      <c r="D979">
        <v>6</v>
      </c>
      <c r="E979">
        <v>0.88176900000000002</v>
      </c>
      <c r="F979">
        <v>-10.927175999999999</v>
      </c>
      <c r="G979">
        <v>-0.65114000000000005</v>
      </c>
      <c r="H979">
        <v>10.9466</v>
      </c>
      <c r="I979">
        <v>121.75492</v>
      </c>
      <c r="J979">
        <v>2.0279999999999999E-2</v>
      </c>
      <c r="K979">
        <v>16</v>
      </c>
      <c r="L979">
        <v>1</v>
      </c>
      <c r="M979">
        <v>1</v>
      </c>
    </row>
    <row r="980" spans="2:13">
      <c r="B980">
        <v>8</v>
      </c>
      <c r="C980">
        <v>0</v>
      </c>
      <c r="D980">
        <v>7</v>
      </c>
      <c r="E980">
        <v>0.88155300000000003</v>
      </c>
      <c r="F980">
        <v>9.9452069999999999</v>
      </c>
      <c r="G980">
        <v>0.27229500000000001</v>
      </c>
      <c r="H980">
        <v>9.9489300000000007</v>
      </c>
      <c r="I980">
        <v>121.80540999999999</v>
      </c>
      <c r="J980">
        <v>8.3800000000000003E-3</v>
      </c>
      <c r="K980">
        <v>8</v>
      </c>
      <c r="L980">
        <v>1</v>
      </c>
      <c r="M980">
        <v>1</v>
      </c>
    </row>
    <row r="981" spans="2:13">
      <c r="B981">
        <v>8</v>
      </c>
      <c r="C981">
        <v>8</v>
      </c>
      <c r="D981">
        <v>4</v>
      </c>
      <c r="E981">
        <v>0.880606</v>
      </c>
      <c r="F981">
        <v>10.284418000000001</v>
      </c>
      <c r="G981">
        <v>0.68998499999999996</v>
      </c>
      <c r="H981">
        <v>10.307499999999999</v>
      </c>
      <c r="I981">
        <v>122.02717</v>
      </c>
      <c r="J981">
        <v>9.0399999999999994E-3</v>
      </c>
      <c r="K981">
        <v>8</v>
      </c>
      <c r="L981">
        <v>1</v>
      </c>
      <c r="M981">
        <v>1</v>
      </c>
    </row>
    <row r="982" spans="2:13">
      <c r="B982">
        <v>11</v>
      </c>
      <c r="C982">
        <v>6</v>
      </c>
      <c r="D982">
        <v>1</v>
      </c>
      <c r="E982">
        <v>0.88042799999999999</v>
      </c>
      <c r="F982">
        <v>-8.4340259999999994</v>
      </c>
      <c r="G982">
        <v>-0.30428500000000003</v>
      </c>
      <c r="H982">
        <v>8.4395100000000003</v>
      </c>
      <c r="I982">
        <v>122.06892000000001</v>
      </c>
      <c r="J982">
        <v>1.2120000000000001E-2</v>
      </c>
      <c r="K982">
        <v>16</v>
      </c>
      <c r="L982">
        <v>1</v>
      </c>
      <c r="M982">
        <v>1</v>
      </c>
    </row>
    <row r="983" spans="2:13">
      <c r="B983">
        <v>1</v>
      </c>
      <c r="C983">
        <v>1</v>
      </c>
      <c r="D983">
        <v>9</v>
      </c>
      <c r="E983">
        <v>0.88230500000000001</v>
      </c>
      <c r="F983">
        <v>-6.2948510000000004</v>
      </c>
      <c r="G983">
        <v>1.9970000000000002E-2</v>
      </c>
      <c r="H983">
        <v>6.29488</v>
      </c>
      <c r="I983">
        <v>122.12898</v>
      </c>
      <c r="J983">
        <v>1.6900000000000001E-3</v>
      </c>
      <c r="K983">
        <v>8</v>
      </c>
      <c r="L983">
        <v>2</v>
      </c>
      <c r="M983">
        <v>1</v>
      </c>
    </row>
    <row r="984" spans="2:13">
      <c r="B984">
        <v>8</v>
      </c>
      <c r="C984">
        <v>5</v>
      </c>
      <c r="D984">
        <v>6</v>
      </c>
      <c r="E984">
        <v>0.88176900000000002</v>
      </c>
      <c r="F984">
        <v>-10.945347</v>
      </c>
      <c r="G984">
        <v>-0.65378400000000003</v>
      </c>
      <c r="H984">
        <v>10.9649</v>
      </c>
      <c r="I984">
        <v>122.25503</v>
      </c>
      <c r="J984">
        <v>1.027E-2</v>
      </c>
      <c r="K984">
        <v>16</v>
      </c>
      <c r="L984">
        <v>2</v>
      </c>
      <c r="M984">
        <v>1</v>
      </c>
    </row>
    <row r="985" spans="2:13">
      <c r="B985">
        <v>8</v>
      </c>
      <c r="C985">
        <v>0</v>
      </c>
      <c r="D985">
        <v>7</v>
      </c>
      <c r="E985">
        <v>0.88155300000000003</v>
      </c>
      <c r="F985">
        <v>9.9627040000000004</v>
      </c>
      <c r="G985">
        <v>0.27330700000000002</v>
      </c>
      <c r="H985">
        <v>9.96645</v>
      </c>
      <c r="I985">
        <v>122.30605</v>
      </c>
      <c r="J985">
        <v>4.2500000000000003E-3</v>
      </c>
      <c r="K985">
        <v>8</v>
      </c>
      <c r="L985">
        <v>2</v>
      </c>
      <c r="M985">
        <v>1</v>
      </c>
    </row>
    <row r="986" spans="2:13">
      <c r="B986">
        <v>9</v>
      </c>
      <c r="C986">
        <v>3</v>
      </c>
      <c r="D986">
        <v>6</v>
      </c>
      <c r="E986">
        <v>0.87899899999999997</v>
      </c>
      <c r="F986">
        <v>7.643967</v>
      </c>
      <c r="G986">
        <v>0.63768599999999998</v>
      </c>
      <c r="H986">
        <v>7.6705199999999998</v>
      </c>
      <c r="I986">
        <v>122.40631</v>
      </c>
      <c r="J986">
        <v>1.008E-2</v>
      </c>
      <c r="K986">
        <v>16</v>
      </c>
      <c r="L986">
        <v>1</v>
      </c>
      <c r="M986">
        <v>1</v>
      </c>
    </row>
    <row r="987" spans="2:13">
      <c r="B987">
        <v>6</v>
      </c>
      <c r="C987">
        <v>0</v>
      </c>
      <c r="D987">
        <v>8</v>
      </c>
      <c r="E987">
        <v>0.87896200000000002</v>
      </c>
      <c r="F987">
        <v>8.5037599999999998</v>
      </c>
      <c r="G987">
        <v>0.63249500000000003</v>
      </c>
      <c r="H987">
        <v>8.5272500000000004</v>
      </c>
      <c r="I987">
        <v>122.41524</v>
      </c>
      <c r="J987">
        <v>6.2300000000000003E-3</v>
      </c>
      <c r="K987">
        <v>8</v>
      </c>
      <c r="L987">
        <v>1</v>
      </c>
      <c r="M987">
        <v>1</v>
      </c>
    </row>
    <row r="988" spans="2:13">
      <c r="B988">
        <v>7</v>
      </c>
      <c r="C988">
        <v>4</v>
      </c>
      <c r="D988">
        <v>7</v>
      </c>
      <c r="E988">
        <v>0.87878500000000004</v>
      </c>
      <c r="F988">
        <v>-4.8104630000000004</v>
      </c>
      <c r="G988">
        <v>-0.25875300000000001</v>
      </c>
      <c r="H988">
        <v>4.8174200000000003</v>
      </c>
      <c r="I988">
        <v>122.45716</v>
      </c>
      <c r="J988">
        <v>3.98E-3</v>
      </c>
      <c r="K988">
        <v>16</v>
      </c>
      <c r="L988">
        <v>1</v>
      </c>
      <c r="M988">
        <v>1</v>
      </c>
    </row>
    <row r="989" spans="2:13">
      <c r="B989">
        <v>8</v>
      </c>
      <c r="C989">
        <v>1</v>
      </c>
      <c r="D989">
        <v>7</v>
      </c>
      <c r="E989">
        <v>0.87878500000000004</v>
      </c>
      <c r="F989">
        <v>-7.2775369999999997</v>
      </c>
      <c r="G989">
        <v>-0.25491599999999998</v>
      </c>
      <c r="H989">
        <v>7.282</v>
      </c>
      <c r="I989">
        <v>122.45716</v>
      </c>
      <c r="J989">
        <v>9.0900000000000009E-3</v>
      </c>
      <c r="K989">
        <v>16</v>
      </c>
      <c r="L989">
        <v>1</v>
      </c>
      <c r="M989">
        <v>1</v>
      </c>
    </row>
    <row r="990" spans="2:13">
      <c r="B990">
        <v>8</v>
      </c>
      <c r="C990">
        <v>8</v>
      </c>
      <c r="D990">
        <v>4</v>
      </c>
      <c r="E990">
        <v>0.880606</v>
      </c>
      <c r="F990">
        <v>10.303241</v>
      </c>
      <c r="G990">
        <v>0.69278300000000004</v>
      </c>
      <c r="H990">
        <v>10.326499999999999</v>
      </c>
      <c r="I990">
        <v>122.53010999999999</v>
      </c>
      <c r="J990">
        <v>4.5799999999999999E-3</v>
      </c>
      <c r="K990">
        <v>8</v>
      </c>
      <c r="L990">
        <v>2</v>
      </c>
      <c r="M990">
        <v>1</v>
      </c>
    </row>
    <row r="991" spans="2:13">
      <c r="B991">
        <v>11</v>
      </c>
      <c r="C991">
        <v>6</v>
      </c>
      <c r="D991">
        <v>1</v>
      </c>
      <c r="E991">
        <v>0.88042799999999999</v>
      </c>
      <c r="F991">
        <v>-8.4528770000000009</v>
      </c>
      <c r="G991">
        <v>-0.30542200000000003</v>
      </c>
      <c r="H991">
        <v>8.4583899999999996</v>
      </c>
      <c r="I991">
        <v>122.5723</v>
      </c>
      <c r="J991">
        <v>6.1500000000000001E-3</v>
      </c>
      <c r="K991">
        <v>16</v>
      </c>
      <c r="L991">
        <v>2</v>
      </c>
      <c r="M991">
        <v>1</v>
      </c>
    </row>
    <row r="992" spans="2:13">
      <c r="B992">
        <v>12</v>
      </c>
      <c r="C992">
        <v>4</v>
      </c>
      <c r="D992">
        <v>0</v>
      </c>
      <c r="E992">
        <v>0.87747699999999995</v>
      </c>
      <c r="F992">
        <v>15.959028999999999</v>
      </c>
      <c r="G992">
        <v>0.77242200000000005</v>
      </c>
      <c r="H992">
        <v>15.9777</v>
      </c>
      <c r="I992">
        <v>122.76913</v>
      </c>
      <c r="J992">
        <v>2.2009999999999998E-2</v>
      </c>
      <c r="K992">
        <v>8</v>
      </c>
      <c r="L992">
        <v>1</v>
      </c>
      <c r="M992">
        <v>1</v>
      </c>
    </row>
    <row r="993" spans="2:13">
      <c r="B993">
        <v>9</v>
      </c>
      <c r="C993">
        <v>3</v>
      </c>
      <c r="D993">
        <v>6</v>
      </c>
      <c r="E993">
        <v>0.87899899999999997</v>
      </c>
      <c r="F993">
        <v>7.6619619999999999</v>
      </c>
      <c r="G993">
        <v>0.64025399999999999</v>
      </c>
      <c r="H993">
        <v>7.6886700000000001</v>
      </c>
      <c r="I993">
        <v>122.91323</v>
      </c>
      <c r="J993">
        <v>5.11E-3</v>
      </c>
      <c r="K993">
        <v>16</v>
      </c>
      <c r="L993">
        <v>2</v>
      </c>
      <c r="M993">
        <v>1</v>
      </c>
    </row>
    <row r="994" spans="2:13">
      <c r="B994">
        <v>6</v>
      </c>
      <c r="C994">
        <v>0</v>
      </c>
      <c r="D994">
        <v>8</v>
      </c>
      <c r="E994">
        <v>0.87896200000000002</v>
      </c>
      <c r="F994">
        <v>8.5210469999999994</v>
      </c>
      <c r="G994">
        <v>0.63506899999999999</v>
      </c>
      <c r="H994">
        <v>8.5446799999999996</v>
      </c>
      <c r="I994">
        <v>122.92225000000001</v>
      </c>
      <c r="J994">
        <v>3.16E-3</v>
      </c>
      <c r="K994">
        <v>8</v>
      </c>
      <c r="L994">
        <v>2</v>
      </c>
      <c r="M994">
        <v>1</v>
      </c>
    </row>
    <row r="995" spans="2:13">
      <c r="B995">
        <v>2</v>
      </c>
      <c r="C995">
        <v>0</v>
      </c>
      <c r="D995">
        <v>9</v>
      </c>
      <c r="E995">
        <v>0.87678199999999995</v>
      </c>
      <c r="F995">
        <v>1.5856460000000001</v>
      </c>
      <c r="G995">
        <v>9.5311999999999994E-2</v>
      </c>
      <c r="H995">
        <v>1.5885100000000001</v>
      </c>
      <c r="I995">
        <v>122.93586000000001</v>
      </c>
      <c r="J995">
        <v>2.2000000000000001E-4</v>
      </c>
      <c r="K995">
        <v>8</v>
      </c>
      <c r="L995">
        <v>1</v>
      </c>
      <c r="M995">
        <v>1</v>
      </c>
    </row>
    <row r="996" spans="2:13">
      <c r="B996">
        <v>7</v>
      </c>
      <c r="C996">
        <v>4</v>
      </c>
      <c r="D996">
        <v>7</v>
      </c>
      <c r="E996">
        <v>0.87878500000000004</v>
      </c>
      <c r="F996">
        <v>-4.8277520000000003</v>
      </c>
      <c r="G996">
        <v>-0.25968999999999998</v>
      </c>
      <c r="H996">
        <v>4.8347300000000004</v>
      </c>
      <c r="I996">
        <v>122.96462</v>
      </c>
      <c r="J996">
        <v>2.0200000000000001E-3</v>
      </c>
      <c r="K996">
        <v>16</v>
      </c>
      <c r="L996">
        <v>2</v>
      </c>
      <c r="M996">
        <v>1</v>
      </c>
    </row>
    <row r="997" spans="2:13">
      <c r="B997">
        <v>8</v>
      </c>
      <c r="C997">
        <v>1</v>
      </c>
      <c r="D997">
        <v>7</v>
      </c>
      <c r="E997">
        <v>0.87878500000000004</v>
      </c>
      <c r="F997">
        <v>-7.2948760000000004</v>
      </c>
      <c r="G997">
        <v>-0.25584099999999999</v>
      </c>
      <c r="H997">
        <v>7.2993600000000001</v>
      </c>
      <c r="I997">
        <v>122.96462</v>
      </c>
      <c r="J997">
        <v>4.6100000000000004E-3</v>
      </c>
      <c r="K997">
        <v>16</v>
      </c>
      <c r="L997">
        <v>2</v>
      </c>
      <c r="M997">
        <v>1</v>
      </c>
    </row>
    <row r="998" spans="2:13">
      <c r="B998">
        <v>6</v>
      </c>
      <c r="C998">
        <v>1</v>
      </c>
      <c r="D998">
        <v>8</v>
      </c>
      <c r="E998">
        <v>0.87621899999999997</v>
      </c>
      <c r="F998">
        <v>-6.6019810000000003</v>
      </c>
      <c r="G998">
        <v>-0.62742500000000001</v>
      </c>
      <c r="H998">
        <v>6.6317300000000001</v>
      </c>
      <c r="I998">
        <v>123.07143000000001</v>
      </c>
      <c r="J998">
        <v>7.6299999999999996E-3</v>
      </c>
      <c r="K998">
        <v>16</v>
      </c>
      <c r="L998">
        <v>1</v>
      </c>
      <c r="M998">
        <v>1</v>
      </c>
    </row>
    <row r="999" spans="2:13">
      <c r="B999">
        <v>12</v>
      </c>
      <c r="C999">
        <v>3</v>
      </c>
      <c r="D999">
        <v>2</v>
      </c>
      <c r="E999">
        <v>0.87551900000000005</v>
      </c>
      <c r="F999">
        <v>-7.925897</v>
      </c>
      <c r="G999">
        <v>-0.62633099999999997</v>
      </c>
      <c r="H999">
        <v>7.9506100000000002</v>
      </c>
      <c r="I999">
        <v>123.2405</v>
      </c>
      <c r="J999">
        <v>1.0999999999999999E-2</v>
      </c>
      <c r="K999">
        <v>16</v>
      </c>
      <c r="L999">
        <v>1</v>
      </c>
      <c r="M999">
        <v>1</v>
      </c>
    </row>
    <row r="1000" spans="2:13">
      <c r="B1000">
        <v>12</v>
      </c>
      <c r="C1000">
        <v>4</v>
      </c>
      <c r="D1000">
        <v>0</v>
      </c>
      <c r="E1000">
        <v>0.87747699999999995</v>
      </c>
      <c r="F1000">
        <v>15.978795</v>
      </c>
      <c r="G1000">
        <v>0.77560700000000005</v>
      </c>
      <c r="H1000">
        <v>15.9976</v>
      </c>
      <c r="I1000">
        <v>123.27991</v>
      </c>
      <c r="J1000">
        <v>1.1140000000000001E-2</v>
      </c>
      <c r="K1000">
        <v>8</v>
      </c>
      <c r="L1000">
        <v>2</v>
      </c>
      <c r="M1000">
        <v>1</v>
      </c>
    </row>
    <row r="1001" spans="2:13">
      <c r="B1001">
        <v>9</v>
      </c>
      <c r="C1001">
        <v>7</v>
      </c>
      <c r="D1001">
        <v>4</v>
      </c>
      <c r="E1001">
        <v>0.87511499999999998</v>
      </c>
      <c r="F1001">
        <v>12.797097000000001</v>
      </c>
      <c r="G1001">
        <v>0.71311599999999997</v>
      </c>
      <c r="H1001">
        <v>12.817</v>
      </c>
      <c r="I1001">
        <v>123.33869</v>
      </c>
      <c r="J1001">
        <v>2.8639999999999999E-2</v>
      </c>
      <c r="K1001">
        <v>16</v>
      </c>
      <c r="L1001">
        <v>1</v>
      </c>
      <c r="M1001">
        <v>1</v>
      </c>
    </row>
    <row r="1002" spans="2:13">
      <c r="B1002">
        <v>11</v>
      </c>
      <c r="C1002">
        <v>3</v>
      </c>
      <c r="D1002">
        <v>4</v>
      </c>
      <c r="E1002">
        <v>0.87511499999999998</v>
      </c>
      <c r="F1002">
        <v>12.758983000000001</v>
      </c>
      <c r="G1002">
        <v>0.71473600000000004</v>
      </c>
      <c r="H1002">
        <v>12.779</v>
      </c>
      <c r="I1002">
        <v>123.33869</v>
      </c>
      <c r="J1002">
        <v>2.8469999999999999E-2</v>
      </c>
      <c r="K1002">
        <v>16</v>
      </c>
      <c r="L1002">
        <v>1</v>
      </c>
      <c r="M1002">
        <v>1</v>
      </c>
    </row>
    <row r="1003" spans="2:13">
      <c r="B1003">
        <v>2</v>
      </c>
      <c r="C1003">
        <v>0</v>
      </c>
      <c r="D1003">
        <v>9</v>
      </c>
      <c r="E1003">
        <v>0.87678199999999995</v>
      </c>
      <c r="F1003">
        <v>1.6014889999999999</v>
      </c>
      <c r="G1003">
        <v>9.5532000000000006E-2</v>
      </c>
      <c r="H1003">
        <v>1.6043400000000001</v>
      </c>
      <c r="I1003">
        <v>123.44842</v>
      </c>
      <c r="J1003">
        <v>1.1E-4</v>
      </c>
      <c r="K1003">
        <v>8</v>
      </c>
      <c r="L1003">
        <v>2</v>
      </c>
      <c r="M1003">
        <v>1</v>
      </c>
    </row>
    <row r="1004" spans="2:13">
      <c r="B1004">
        <v>8</v>
      </c>
      <c r="C1004">
        <v>7</v>
      </c>
      <c r="D1004">
        <v>5</v>
      </c>
      <c r="E1004">
        <v>0.87413300000000005</v>
      </c>
      <c r="F1004">
        <v>-1.0040020000000001</v>
      </c>
      <c r="G1004">
        <v>-0.20510100000000001</v>
      </c>
      <c r="H1004">
        <v>1.02474</v>
      </c>
      <c r="I1004">
        <v>123.57786</v>
      </c>
      <c r="J1004">
        <v>1.8000000000000001E-4</v>
      </c>
      <c r="K1004">
        <v>16</v>
      </c>
      <c r="L1004">
        <v>1</v>
      </c>
      <c r="M1004">
        <v>1</v>
      </c>
    </row>
    <row r="1005" spans="2:13">
      <c r="B1005">
        <v>6</v>
      </c>
      <c r="C1005">
        <v>1</v>
      </c>
      <c r="D1005">
        <v>8</v>
      </c>
      <c r="E1005">
        <v>0.87621899999999997</v>
      </c>
      <c r="F1005">
        <v>-6.619173</v>
      </c>
      <c r="G1005">
        <v>-0.62996799999999997</v>
      </c>
      <c r="H1005">
        <v>6.6490799999999997</v>
      </c>
      <c r="I1005">
        <v>123.58544999999999</v>
      </c>
      <c r="J1005">
        <v>3.8700000000000002E-3</v>
      </c>
      <c r="K1005">
        <v>16</v>
      </c>
      <c r="L1005">
        <v>2</v>
      </c>
      <c r="M1005">
        <v>1</v>
      </c>
    </row>
    <row r="1006" spans="2:13">
      <c r="B1006">
        <v>2</v>
      </c>
      <c r="C1006">
        <v>1</v>
      </c>
      <c r="D1006">
        <v>9</v>
      </c>
      <c r="E1006">
        <v>0.87405900000000003</v>
      </c>
      <c r="F1006">
        <v>4.27149</v>
      </c>
      <c r="G1006">
        <v>-6.3533000000000006E-2</v>
      </c>
      <c r="H1006">
        <v>4.27196</v>
      </c>
      <c r="I1006">
        <v>123.59595</v>
      </c>
      <c r="J1006">
        <v>3.2000000000000002E-3</v>
      </c>
      <c r="K1006">
        <v>16</v>
      </c>
      <c r="L1006">
        <v>1</v>
      </c>
      <c r="M1006">
        <v>1</v>
      </c>
    </row>
    <row r="1007" spans="2:13">
      <c r="B1007">
        <v>12</v>
      </c>
      <c r="C1007">
        <v>0</v>
      </c>
      <c r="D1007">
        <v>3</v>
      </c>
      <c r="E1007">
        <v>0.87376699999999996</v>
      </c>
      <c r="F1007">
        <v>15.032943</v>
      </c>
      <c r="G1007">
        <v>0.38021500000000003</v>
      </c>
      <c r="H1007">
        <v>15.037800000000001</v>
      </c>
      <c r="I1007">
        <v>123.66737999999999</v>
      </c>
      <c r="J1007">
        <v>1.983E-2</v>
      </c>
      <c r="K1007">
        <v>8</v>
      </c>
      <c r="L1007">
        <v>1</v>
      </c>
      <c r="M1007">
        <v>1</v>
      </c>
    </row>
    <row r="1008" spans="2:13">
      <c r="B1008">
        <v>12</v>
      </c>
      <c r="C1008">
        <v>3</v>
      </c>
      <c r="D1008">
        <v>2</v>
      </c>
      <c r="E1008">
        <v>0.87551900000000005</v>
      </c>
      <c r="F1008">
        <v>-7.9447770000000002</v>
      </c>
      <c r="G1008">
        <v>-0.62884300000000004</v>
      </c>
      <c r="H1008">
        <v>7.9696300000000004</v>
      </c>
      <c r="I1008">
        <v>123.75636</v>
      </c>
      <c r="J1008">
        <v>5.5799999999999999E-3</v>
      </c>
      <c r="K1008">
        <v>16</v>
      </c>
      <c r="L1008">
        <v>2</v>
      </c>
      <c r="M1008">
        <v>1</v>
      </c>
    </row>
    <row r="1009" spans="2:13">
      <c r="B1009">
        <v>9</v>
      </c>
      <c r="C1009">
        <v>7</v>
      </c>
      <c r="D1009">
        <v>4</v>
      </c>
      <c r="E1009">
        <v>0.87511499999999998</v>
      </c>
      <c r="F1009">
        <v>12.816065999999999</v>
      </c>
      <c r="G1009">
        <v>0.71603099999999997</v>
      </c>
      <c r="H1009">
        <v>12.8361</v>
      </c>
      <c r="I1009">
        <v>123.85561</v>
      </c>
      <c r="J1009">
        <v>1.4500000000000001E-2</v>
      </c>
      <c r="K1009">
        <v>16</v>
      </c>
      <c r="L1009">
        <v>2</v>
      </c>
      <c r="M1009">
        <v>1</v>
      </c>
    </row>
    <row r="1010" spans="2:13">
      <c r="B1010">
        <v>11</v>
      </c>
      <c r="C1010">
        <v>3</v>
      </c>
      <c r="D1010">
        <v>4</v>
      </c>
      <c r="E1010">
        <v>0.87511499999999998</v>
      </c>
      <c r="F1010">
        <v>12.777972999999999</v>
      </c>
      <c r="G1010">
        <v>0.71766200000000002</v>
      </c>
      <c r="H1010">
        <v>12.7981</v>
      </c>
      <c r="I1010">
        <v>123.85561</v>
      </c>
      <c r="J1010">
        <v>1.4420000000000001E-2</v>
      </c>
      <c r="K1010">
        <v>16</v>
      </c>
      <c r="L1010">
        <v>2</v>
      </c>
      <c r="M1010">
        <v>1</v>
      </c>
    </row>
    <row r="1011" spans="2:13">
      <c r="B1011">
        <v>12</v>
      </c>
      <c r="C1011">
        <v>4</v>
      </c>
      <c r="D1011">
        <v>1</v>
      </c>
      <c r="E1011">
        <v>0.87223399999999995</v>
      </c>
      <c r="F1011">
        <v>5.5969740000000003</v>
      </c>
      <c r="G1011">
        <v>0.284279</v>
      </c>
      <c r="H1011">
        <v>5.60419</v>
      </c>
      <c r="I1011">
        <v>124.04456</v>
      </c>
      <c r="J1011">
        <v>5.5500000000000002E-3</v>
      </c>
      <c r="K1011">
        <v>16</v>
      </c>
      <c r="L1011">
        <v>1</v>
      </c>
      <c r="M1011">
        <v>1</v>
      </c>
    </row>
    <row r="1012" spans="2:13">
      <c r="B1012">
        <v>9</v>
      </c>
      <c r="C1012">
        <v>9</v>
      </c>
      <c r="D1012">
        <v>0</v>
      </c>
      <c r="E1012">
        <v>0.87204300000000001</v>
      </c>
      <c r="F1012">
        <v>16.662734</v>
      </c>
      <c r="G1012">
        <v>0.80272500000000002</v>
      </c>
      <c r="H1012">
        <v>16.682099999999998</v>
      </c>
      <c r="I1012">
        <v>124.09183</v>
      </c>
      <c r="J1012">
        <v>1.23E-2</v>
      </c>
      <c r="K1012">
        <v>4</v>
      </c>
      <c r="L1012">
        <v>1</v>
      </c>
      <c r="M1012">
        <v>1</v>
      </c>
    </row>
    <row r="1013" spans="2:13">
      <c r="B1013">
        <v>8</v>
      </c>
      <c r="C1013">
        <v>7</v>
      </c>
      <c r="D1013">
        <v>5</v>
      </c>
      <c r="E1013">
        <v>0.87413300000000005</v>
      </c>
      <c r="F1013">
        <v>-1.02156</v>
      </c>
      <c r="G1013">
        <v>-0.20577300000000001</v>
      </c>
      <c r="H1013">
        <v>1.0420799999999999</v>
      </c>
      <c r="I1013">
        <v>124.09739999999999</v>
      </c>
      <c r="J1013">
        <v>1E-4</v>
      </c>
      <c r="K1013">
        <v>16</v>
      </c>
      <c r="L1013">
        <v>2</v>
      </c>
      <c r="M1013">
        <v>1</v>
      </c>
    </row>
    <row r="1014" spans="2:13">
      <c r="B1014">
        <v>2</v>
      </c>
      <c r="C1014">
        <v>1</v>
      </c>
      <c r="D1014">
        <v>9</v>
      </c>
      <c r="E1014">
        <v>0.87405900000000003</v>
      </c>
      <c r="F1014">
        <v>4.2559469999999999</v>
      </c>
      <c r="G1014">
        <v>-6.3591999999999996E-2</v>
      </c>
      <c r="H1014">
        <v>4.2564200000000003</v>
      </c>
      <c r="I1014">
        <v>124.11568</v>
      </c>
      <c r="J1014">
        <v>1.6000000000000001E-3</v>
      </c>
      <c r="K1014">
        <v>16</v>
      </c>
      <c r="L1014">
        <v>2</v>
      </c>
      <c r="M1014">
        <v>1</v>
      </c>
    </row>
    <row r="1015" spans="2:13">
      <c r="B1015">
        <v>12</v>
      </c>
      <c r="C1015">
        <v>0</v>
      </c>
      <c r="D1015">
        <v>3</v>
      </c>
      <c r="E1015">
        <v>0.87376699999999996</v>
      </c>
      <c r="F1015">
        <v>15.051982000000001</v>
      </c>
      <c r="G1015">
        <v>0.38170999999999999</v>
      </c>
      <c r="H1015">
        <v>15.056800000000001</v>
      </c>
      <c r="I1015">
        <v>124.1879</v>
      </c>
      <c r="J1015">
        <v>1.004E-2</v>
      </c>
      <c r="K1015">
        <v>8</v>
      </c>
      <c r="L1015">
        <v>2</v>
      </c>
      <c r="M1015">
        <v>1</v>
      </c>
    </row>
    <row r="1016" spans="2:13">
      <c r="B1016">
        <v>12</v>
      </c>
      <c r="C1016">
        <v>1</v>
      </c>
      <c r="D1016">
        <v>3</v>
      </c>
      <c r="E1016">
        <v>0.87107199999999996</v>
      </c>
      <c r="F1016">
        <v>-7.3877220000000001</v>
      </c>
      <c r="G1016">
        <v>-0.33235100000000001</v>
      </c>
      <c r="H1016">
        <v>7.3951900000000004</v>
      </c>
      <c r="I1016">
        <v>124.33311999999999</v>
      </c>
      <c r="J1016">
        <v>9.7199999999999995E-3</v>
      </c>
      <c r="K1016">
        <v>16</v>
      </c>
      <c r="L1016">
        <v>1</v>
      </c>
      <c r="M1016">
        <v>1</v>
      </c>
    </row>
    <row r="1017" spans="2:13">
      <c r="B1017">
        <v>9</v>
      </c>
      <c r="C1017">
        <v>8</v>
      </c>
      <c r="D1017">
        <v>3</v>
      </c>
      <c r="E1017">
        <v>0.87107199999999996</v>
      </c>
      <c r="F1017">
        <v>-3.1215109999999999</v>
      </c>
      <c r="G1017">
        <v>-0.253249</v>
      </c>
      <c r="H1017">
        <v>3.1317699999999999</v>
      </c>
      <c r="I1017">
        <v>124.33311999999999</v>
      </c>
      <c r="J1017">
        <v>1.74E-3</v>
      </c>
      <c r="K1017">
        <v>16</v>
      </c>
      <c r="L1017">
        <v>1</v>
      </c>
      <c r="M1017">
        <v>1</v>
      </c>
    </row>
    <row r="1018" spans="2:13">
      <c r="B1018">
        <v>8</v>
      </c>
      <c r="C1018">
        <v>2</v>
      </c>
      <c r="D1018">
        <v>7</v>
      </c>
      <c r="E1018">
        <v>0.87063699999999999</v>
      </c>
      <c r="F1018">
        <v>7.7572960000000002</v>
      </c>
      <c r="G1018">
        <v>0.25659100000000001</v>
      </c>
      <c r="H1018">
        <v>7.7615400000000001</v>
      </c>
      <c r="I1018">
        <v>124.4417</v>
      </c>
      <c r="J1018">
        <v>1.073E-2</v>
      </c>
      <c r="K1018">
        <v>16</v>
      </c>
      <c r="L1018">
        <v>1</v>
      </c>
      <c r="M1018">
        <v>1</v>
      </c>
    </row>
    <row r="1019" spans="2:13">
      <c r="B1019">
        <v>12</v>
      </c>
      <c r="C1019">
        <v>4</v>
      </c>
      <c r="D1019">
        <v>1</v>
      </c>
      <c r="E1019">
        <v>0.87223399999999995</v>
      </c>
      <c r="F1019">
        <v>5.6155929999999996</v>
      </c>
      <c r="G1019">
        <v>0.28531099999999998</v>
      </c>
      <c r="H1019">
        <v>5.6228400000000001</v>
      </c>
      <c r="I1019">
        <v>124.56927</v>
      </c>
      <c r="J1019">
        <v>2.82E-3</v>
      </c>
      <c r="K1019">
        <v>16</v>
      </c>
      <c r="L1019">
        <v>2</v>
      </c>
      <c r="M1019">
        <v>1</v>
      </c>
    </row>
    <row r="1020" spans="2:13">
      <c r="B1020">
        <v>9</v>
      </c>
      <c r="C1020">
        <v>9</v>
      </c>
      <c r="D1020">
        <v>0</v>
      </c>
      <c r="E1020">
        <v>0.87204300000000001</v>
      </c>
      <c r="F1020">
        <v>16.682569999999998</v>
      </c>
      <c r="G1020">
        <v>0.80603999999999998</v>
      </c>
      <c r="H1020">
        <v>16.702000000000002</v>
      </c>
      <c r="I1020">
        <v>124.61706</v>
      </c>
      <c r="J1020">
        <v>6.2300000000000003E-3</v>
      </c>
      <c r="K1020">
        <v>4</v>
      </c>
      <c r="L1020">
        <v>2</v>
      </c>
      <c r="M1020">
        <v>1</v>
      </c>
    </row>
    <row r="1021" spans="2:13">
      <c r="B1021">
        <v>12</v>
      </c>
      <c r="C1021">
        <v>1</v>
      </c>
      <c r="D1021">
        <v>3</v>
      </c>
      <c r="E1021">
        <v>0.87107199999999996</v>
      </c>
      <c r="F1021">
        <v>-7.4063489999999996</v>
      </c>
      <c r="G1021">
        <v>-0.33360800000000002</v>
      </c>
      <c r="H1021">
        <v>7.4138599999999997</v>
      </c>
      <c r="I1021">
        <v>124.86105000000001</v>
      </c>
      <c r="J1021">
        <v>4.9399999999999999E-3</v>
      </c>
      <c r="K1021">
        <v>16</v>
      </c>
      <c r="L1021">
        <v>2</v>
      </c>
      <c r="M1021">
        <v>1</v>
      </c>
    </row>
    <row r="1022" spans="2:13">
      <c r="B1022">
        <v>9</v>
      </c>
      <c r="C1022">
        <v>8</v>
      </c>
      <c r="D1022">
        <v>3</v>
      </c>
      <c r="E1022">
        <v>0.87107199999999996</v>
      </c>
      <c r="F1022">
        <v>-3.139694</v>
      </c>
      <c r="G1022">
        <v>-0.254131</v>
      </c>
      <c r="H1022">
        <v>3.1499600000000001</v>
      </c>
      <c r="I1022">
        <v>124.86105000000001</v>
      </c>
      <c r="J1022">
        <v>8.8999999999999995E-4</v>
      </c>
      <c r="K1022">
        <v>16</v>
      </c>
      <c r="L1022">
        <v>2</v>
      </c>
      <c r="M1022">
        <v>1</v>
      </c>
    </row>
    <row r="1023" spans="2:13">
      <c r="B1023">
        <v>8</v>
      </c>
      <c r="C1023">
        <v>2</v>
      </c>
      <c r="D1023">
        <v>7</v>
      </c>
      <c r="E1023">
        <v>0.87063699999999999</v>
      </c>
      <c r="F1023">
        <v>7.7745879999999996</v>
      </c>
      <c r="G1023">
        <v>0.257521</v>
      </c>
      <c r="H1023">
        <v>7.7788500000000003</v>
      </c>
      <c r="I1023">
        <v>124.97086</v>
      </c>
      <c r="J1023">
        <v>5.4400000000000004E-3</v>
      </c>
      <c r="K1023">
        <v>16</v>
      </c>
      <c r="L1023">
        <v>2</v>
      </c>
      <c r="M1023">
        <v>1</v>
      </c>
    </row>
    <row r="1024" spans="2:13">
      <c r="B1024">
        <v>11</v>
      </c>
      <c r="C1024">
        <v>5</v>
      </c>
      <c r="D1024">
        <v>3</v>
      </c>
      <c r="E1024">
        <v>0.86840200000000001</v>
      </c>
      <c r="F1024">
        <v>13.778311</v>
      </c>
      <c r="G1024">
        <v>0.38826500000000003</v>
      </c>
      <c r="H1024">
        <v>13.783799999999999</v>
      </c>
      <c r="I1024">
        <v>125.00418999999999</v>
      </c>
      <c r="J1024">
        <v>3.4209999999999997E-2</v>
      </c>
      <c r="K1024">
        <v>16</v>
      </c>
      <c r="L1024">
        <v>1</v>
      </c>
      <c r="M1024">
        <v>1</v>
      </c>
    </row>
    <row r="1025" spans="2:13">
      <c r="B1025">
        <v>6</v>
      </c>
      <c r="C1025">
        <v>2</v>
      </c>
      <c r="D1025">
        <v>8</v>
      </c>
      <c r="E1025">
        <v>0.86814100000000005</v>
      </c>
      <c r="F1025">
        <v>9.3207690000000003</v>
      </c>
      <c r="G1025">
        <v>0.66077799999999998</v>
      </c>
      <c r="H1025">
        <v>9.3441600000000005</v>
      </c>
      <c r="I1025">
        <v>125.07041</v>
      </c>
      <c r="J1025">
        <v>1.5740000000000001E-2</v>
      </c>
      <c r="K1025">
        <v>16</v>
      </c>
      <c r="L1025">
        <v>1</v>
      </c>
      <c r="M1025">
        <v>1</v>
      </c>
    </row>
    <row r="1026" spans="2:13">
      <c r="B1026">
        <v>9</v>
      </c>
      <c r="C1026">
        <v>9</v>
      </c>
      <c r="D1026">
        <v>1</v>
      </c>
      <c r="E1026">
        <v>0.86689700000000003</v>
      </c>
      <c r="F1026">
        <v>0.567967</v>
      </c>
      <c r="G1026">
        <v>0.189495</v>
      </c>
      <c r="H1026">
        <v>0.59874400000000005</v>
      </c>
      <c r="I1026">
        <v>125.38749</v>
      </c>
      <c r="J1026">
        <v>3.0000000000000001E-5</v>
      </c>
      <c r="K1026">
        <v>8</v>
      </c>
      <c r="L1026">
        <v>1</v>
      </c>
      <c r="M1026">
        <v>1</v>
      </c>
    </row>
    <row r="1027" spans="2:13">
      <c r="B1027">
        <v>10</v>
      </c>
      <c r="C1027">
        <v>8</v>
      </c>
      <c r="D1027">
        <v>0</v>
      </c>
      <c r="E1027">
        <v>0.86670999999999998</v>
      </c>
      <c r="F1027">
        <v>11.656157</v>
      </c>
      <c r="G1027">
        <v>0.77892499999999998</v>
      </c>
      <c r="H1027">
        <v>11.6822</v>
      </c>
      <c r="I1027">
        <v>125.43553</v>
      </c>
      <c r="J1027">
        <v>1.24E-2</v>
      </c>
      <c r="K1027">
        <v>8</v>
      </c>
      <c r="L1027">
        <v>1</v>
      </c>
      <c r="M1027">
        <v>1</v>
      </c>
    </row>
    <row r="1028" spans="2:13">
      <c r="B1028">
        <v>11</v>
      </c>
      <c r="C1028">
        <v>5</v>
      </c>
      <c r="D1028">
        <v>3</v>
      </c>
      <c r="E1028">
        <v>0.86840200000000001</v>
      </c>
      <c r="F1028">
        <v>13.797317</v>
      </c>
      <c r="G1028">
        <v>0.389795</v>
      </c>
      <c r="H1028">
        <v>13.8028</v>
      </c>
      <c r="I1028">
        <v>125.53976</v>
      </c>
      <c r="J1028">
        <v>1.7340000000000001E-2</v>
      </c>
      <c r="K1028">
        <v>16</v>
      </c>
      <c r="L1028">
        <v>2</v>
      </c>
      <c r="M1028">
        <v>1</v>
      </c>
    </row>
    <row r="1029" spans="2:13">
      <c r="B1029">
        <v>10</v>
      </c>
      <c r="C1029">
        <v>4</v>
      </c>
      <c r="D1029">
        <v>5</v>
      </c>
      <c r="E1029">
        <v>0.86611199999999999</v>
      </c>
      <c r="F1029">
        <v>3.776688</v>
      </c>
      <c r="G1029">
        <v>0.244842</v>
      </c>
      <c r="H1029">
        <v>3.7846199999999999</v>
      </c>
      <c r="I1029">
        <v>125.58909</v>
      </c>
      <c r="J1029">
        <v>2.6099999999999999E-3</v>
      </c>
      <c r="K1029">
        <v>16</v>
      </c>
      <c r="L1029">
        <v>1</v>
      </c>
      <c r="M1029">
        <v>1</v>
      </c>
    </row>
    <row r="1030" spans="2:13">
      <c r="B1030">
        <v>6</v>
      </c>
      <c r="C1030">
        <v>2</v>
      </c>
      <c r="D1030">
        <v>8</v>
      </c>
      <c r="E1030">
        <v>0.86814100000000005</v>
      </c>
      <c r="F1030">
        <v>9.338101</v>
      </c>
      <c r="G1030">
        <v>0.66347400000000001</v>
      </c>
      <c r="H1030">
        <v>9.3616399999999995</v>
      </c>
      <c r="I1030">
        <v>125.60675000000001</v>
      </c>
      <c r="J1030">
        <v>7.9900000000000006E-3</v>
      </c>
      <c r="K1030">
        <v>16</v>
      </c>
      <c r="L1030">
        <v>2</v>
      </c>
      <c r="M1030">
        <v>1</v>
      </c>
    </row>
    <row r="1031" spans="2:13">
      <c r="B1031">
        <v>2</v>
      </c>
      <c r="C1031">
        <v>2</v>
      </c>
      <c r="D1031">
        <v>9</v>
      </c>
      <c r="E1031">
        <v>0.86604000000000003</v>
      </c>
      <c r="F1031">
        <v>-3.5063580000000001</v>
      </c>
      <c r="G1031">
        <v>7.3612999999999998E-2</v>
      </c>
      <c r="H1031">
        <v>3.5071300000000001</v>
      </c>
      <c r="I1031">
        <v>125.60762</v>
      </c>
      <c r="J1031">
        <v>1.1199999999999999E-3</v>
      </c>
      <c r="K1031">
        <v>8</v>
      </c>
      <c r="L1031">
        <v>1</v>
      </c>
      <c r="M1031">
        <v>1</v>
      </c>
    </row>
    <row r="1032" spans="2:13">
      <c r="B1032">
        <v>5</v>
      </c>
      <c r="C1032">
        <v>4</v>
      </c>
      <c r="D1032">
        <v>8</v>
      </c>
      <c r="E1032">
        <v>0.86549699999999996</v>
      </c>
      <c r="F1032">
        <v>-17.845552000000001</v>
      </c>
      <c r="G1032">
        <v>-0.77558099999999996</v>
      </c>
      <c r="H1032">
        <v>17.862400000000001</v>
      </c>
      <c r="I1032">
        <v>125.74759</v>
      </c>
      <c r="J1032">
        <v>5.833E-2</v>
      </c>
      <c r="K1032">
        <v>16</v>
      </c>
      <c r="L1032">
        <v>1</v>
      </c>
      <c r="M1032">
        <v>1</v>
      </c>
    </row>
    <row r="1033" spans="2:13">
      <c r="B1033">
        <v>11</v>
      </c>
      <c r="C1033">
        <v>6</v>
      </c>
      <c r="D1033">
        <v>2</v>
      </c>
      <c r="E1033">
        <v>0.86482300000000001</v>
      </c>
      <c r="F1033">
        <v>-13.783353999999999</v>
      </c>
      <c r="G1033">
        <v>-0.70796400000000004</v>
      </c>
      <c r="H1033">
        <v>13.801500000000001</v>
      </c>
      <c r="I1033">
        <v>125.92219</v>
      </c>
      <c r="J1033">
        <v>3.4950000000000002E-2</v>
      </c>
      <c r="K1033">
        <v>16</v>
      </c>
      <c r="L1033">
        <v>1</v>
      </c>
      <c r="M1033">
        <v>1</v>
      </c>
    </row>
    <row r="1034" spans="2:13">
      <c r="B1034">
        <v>9</v>
      </c>
      <c r="C1034">
        <v>9</v>
      </c>
      <c r="D1034">
        <v>1</v>
      </c>
      <c r="E1034">
        <v>0.86689700000000003</v>
      </c>
      <c r="F1034">
        <v>0.58604400000000001</v>
      </c>
      <c r="G1034">
        <v>0.190085</v>
      </c>
      <c r="H1034">
        <v>0.61610100000000001</v>
      </c>
      <c r="I1034">
        <v>125.92751</v>
      </c>
      <c r="J1034">
        <v>2.0000000000000002E-5</v>
      </c>
      <c r="K1034">
        <v>8</v>
      </c>
      <c r="L1034">
        <v>2</v>
      </c>
      <c r="M1034">
        <v>1</v>
      </c>
    </row>
    <row r="1035" spans="2:13">
      <c r="B1035">
        <v>10</v>
      </c>
      <c r="C1035">
        <v>8</v>
      </c>
      <c r="D1035">
        <v>0</v>
      </c>
      <c r="E1035">
        <v>0.86670999999999998</v>
      </c>
      <c r="F1035">
        <v>11.675757000000001</v>
      </c>
      <c r="G1035">
        <v>0.78212499999999996</v>
      </c>
      <c r="H1035">
        <v>11.7019</v>
      </c>
      <c r="I1035">
        <v>125.97611000000001</v>
      </c>
      <c r="J1035">
        <v>6.2899999999999996E-3</v>
      </c>
      <c r="K1035">
        <v>8</v>
      </c>
      <c r="L1035">
        <v>2</v>
      </c>
      <c r="M1035">
        <v>1</v>
      </c>
    </row>
    <row r="1036" spans="2:13">
      <c r="B1036">
        <v>10</v>
      </c>
      <c r="C1036">
        <v>4</v>
      </c>
      <c r="D1036">
        <v>5</v>
      </c>
      <c r="E1036">
        <v>0.86611199999999999</v>
      </c>
      <c r="F1036">
        <v>3.7944390000000001</v>
      </c>
      <c r="G1036">
        <v>0.24570600000000001</v>
      </c>
      <c r="H1036">
        <v>3.8023899999999999</v>
      </c>
      <c r="I1036">
        <v>126.13146999999999</v>
      </c>
      <c r="J1036">
        <v>1.33E-3</v>
      </c>
      <c r="K1036">
        <v>16</v>
      </c>
      <c r="L1036">
        <v>2</v>
      </c>
      <c r="M1036">
        <v>1</v>
      </c>
    </row>
    <row r="1037" spans="2:13">
      <c r="B1037">
        <v>2</v>
      </c>
      <c r="C1037">
        <v>2</v>
      </c>
      <c r="D1037">
        <v>9</v>
      </c>
      <c r="E1037">
        <v>0.86604000000000003</v>
      </c>
      <c r="F1037">
        <v>-3.4908239999999999</v>
      </c>
      <c r="G1037">
        <v>7.3716000000000004E-2</v>
      </c>
      <c r="H1037">
        <v>3.4916</v>
      </c>
      <c r="I1037">
        <v>126.15022</v>
      </c>
      <c r="J1037">
        <v>5.5999999999999995E-4</v>
      </c>
      <c r="K1037">
        <v>8</v>
      </c>
      <c r="L1037">
        <v>2</v>
      </c>
      <c r="M1037">
        <v>1</v>
      </c>
    </row>
    <row r="1038" spans="2:13">
      <c r="B1038">
        <v>9</v>
      </c>
      <c r="C1038">
        <v>6</v>
      </c>
      <c r="D1038">
        <v>5</v>
      </c>
      <c r="E1038">
        <v>0.863487</v>
      </c>
      <c r="F1038">
        <v>-3.3964660000000002</v>
      </c>
      <c r="G1038">
        <v>-0.24018</v>
      </c>
      <c r="H1038">
        <v>3.4049499999999999</v>
      </c>
      <c r="I1038">
        <v>126.27070000000001</v>
      </c>
      <c r="J1038">
        <v>2.14E-3</v>
      </c>
      <c r="K1038">
        <v>16</v>
      </c>
      <c r="L1038">
        <v>1</v>
      </c>
      <c r="M1038">
        <v>1</v>
      </c>
    </row>
    <row r="1039" spans="2:13">
      <c r="B1039">
        <v>3</v>
      </c>
      <c r="C1039">
        <v>0</v>
      </c>
      <c r="D1039">
        <v>9</v>
      </c>
      <c r="E1039">
        <v>0.86341599999999996</v>
      </c>
      <c r="F1039">
        <v>-3.9841730000000002</v>
      </c>
      <c r="G1039">
        <v>-0.165022</v>
      </c>
      <c r="H1039">
        <v>3.98759</v>
      </c>
      <c r="I1039">
        <v>126.2894</v>
      </c>
      <c r="J1039">
        <v>1.47E-3</v>
      </c>
      <c r="K1039">
        <v>8</v>
      </c>
      <c r="L1039">
        <v>1</v>
      </c>
      <c r="M1039">
        <v>1</v>
      </c>
    </row>
    <row r="1040" spans="2:13">
      <c r="B1040">
        <v>5</v>
      </c>
      <c r="C1040">
        <v>4</v>
      </c>
      <c r="D1040">
        <v>8</v>
      </c>
      <c r="E1040">
        <v>0.86549699999999996</v>
      </c>
      <c r="F1040">
        <v>-17.863524999999999</v>
      </c>
      <c r="G1040">
        <v>-0.77881400000000001</v>
      </c>
      <c r="H1040">
        <v>17.880500000000001</v>
      </c>
      <c r="I1040">
        <v>126.29183</v>
      </c>
      <c r="J1040">
        <v>2.955E-2</v>
      </c>
      <c r="K1040">
        <v>16</v>
      </c>
      <c r="L1040">
        <v>2</v>
      </c>
      <c r="M1040">
        <v>1</v>
      </c>
    </row>
    <row r="1041" spans="2:13">
      <c r="B1041">
        <v>12</v>
      </c>
      <c r="C1041">
        <v>2</v>
      </c>
      <c r="D1041">
        <v>3</v>
      </c>
      <c r="E1041">
        <v>0.86313399999999996</v>
      </c>
      <c r="F1041">
        <v>7.0759129999999999</v>
      </c>
      <c r="G1041">
        <v>0.323295</v>
      </c>
      <c r="H1041">
        <v>7.0832899999999999</v>
      </c>
      <c r="I1041">
        <v>126.36322</v>
      </c>
      <c r="J1041">
        <v>9.2899999999999996E-3</v>
      </c>
      <c r="K1041">
        <v>16</v>
      </c>
      <c r="L1041">
        <v>1</v>
      </c>
      <c r="M1041">
        <v>1</v>
      </c>
    </row>
    <row r="1042" spans="2:13">
      <c r="B1042">
        <v>11</v>
      </c>
      <c r="C1042">
        <v>6</v>
      </c>
      <c r="D1042">
        <v>2</v>
      </c>
      <c r="E1042">
        <v>0.86482300000000001</v>
      </c>
      <c r="F1042">
        <v>-13.802673</v>
      </c>
      <c r="G1042">
        <v>-0.71087</v>
      </c>
      <c r="H1042">
        <v>13.821</v>
      </c>
      <c r="I1042">
        <v>126.46850000000001</v>
      </c>
      <c r="J1042">
        <v>1.772E-2</v>
      </c>
      <c r="K1042">
        <v>16</v>
      </c>
      <c r="L1042">
        <v>2</v>
      </c>
      <c r="M1042">
        <v>1</v>
      </c>
    </row>
    <row r="1043" spans="2:13">
      <c r="B1043">
        <v>10</v>
      </c>
      <c r="C1043">
        <v>8</v>
      </c>
      <c r="D1043">
        <v>1</v>
      </c>
      <c r="E1043">
        <v>0.86165700000000001</v>
      </c>
      <c r="F1043">
        <v>-3.5479159999999998</v>
      </c>
      <c r="G1043">
        <v>0.17947099999999999</v>
      </c>
      <c r="H1043">
        <v>3.5524499999999999</v>
      </c>
      <c r="I1043">
        <v>126.75317</v>
      </c>
      <c r="J1043">
        <v>2.3600000000000001E-3</v>
      </c>
      <c r="K1043">
        <v>16</v>
      </c>
      <c r="L1043">
        <v>1</v>
      </c>
      <c r="M1043">
        <v>1</v>
      </c>
    </row>
    <row r="1044" spans="2:13">
      <c r="B1044">
        <v>9</v>
      </c>
      <c r="C1044">
        <v>6</v>
      </c>
      <c r="D1044">
        <v>5</v>
      </c>
      <c r="E1044">
        <v>0.863487</v>
      </c>
      <c r="F1044">
        <v>-3.4141689999999998</v>
      </c>
      <c r="G1044">
        <v>-0.24102199999999999</v>
      </c>
      <c r="H1044">
        <v>3.4226700000000001</v>
      </c>
      <c r="I1044">
        <v>126.82119</v>
      </c>
      <c r="J1044">
        <v>1.09E-3</v>
      </c>
      <c r="K1044">
        <v>16</v>
      </c>
      <c r="L1044">
        <v>2</v>
      </c>
      <c r="M1044">
        <v>1</v>
      </c>
    </row>
    <row r="1045" spans="2:13">
      <c r="B1045">
        <v>3</v>
      </c>
      <c r="C1045">
        <v>0</v>
      </c>
      <c r="D1045">
        <v>9</v>
      </c>
      <c r="E1045">
        <v>0.86341599999999996</v>
      </c>
      <c r="F1045">
        <v>-4.0002459999999997</v>
      </c>
      <c r="G1045">
        <v>-0.16555800000000001</v>
      </c>
      <c r="H1045">
        <v>4.0036699999999996</v>
      </c>
      <c r="I1045">
        <v>126.84010000000001</v>
      </c>
      <c r="J1045">
        <v>7.5000000000000002E-4</v>
      </c>
      <c r="K1045">
        <v>8</v>
      </c>
      <c r="L1045">
        <v>2</v>
      </c>
      <c r="M1045">
        <v>1</v>
      </c>
    </row>
    <row r="1046" spans="2:13">
      <c r="B1046">
        <v>12</v>
      </c>
      <c r="C1046">
        <v>2</v>
      </c>
      <c r="D1046">
        <v>3</v>
      </c>
      <c r="E1046">
        <v>0.86313399999999996</v>
      </c>
      <c r="F1046">
        <v>7.0944279999999997</v>
      </c>
      <c r="G1046">
        <v>0.32450699999999999</v>
      </c>
      <c r="H1046">
        <v>7.1018499999999998</v>
      </c>
      <c r="I1046">
        <v>126.91481</v>
      </c>
      <c r="J1046">
        <v>4.7200000000000002E-3</v>
      </c>
      <c r="K1046">
        <v>16</v>
      </c>
      <c r="L1046">
        <v>2</v>
      </c>
      <c r="M1046">
        <v>1</v>
      </c>
    </row>
    <row r="1047" spans="2:13">
      <c r="B1047">
        <v>3</v>
      </c>
      <c r="C1047">
        <v>1</v>
      </c>
      <c r="D1047">
        <v>9</v>
      </c>
      <c r="E1047">
        <v>0.860815</v>
      </c>
      <c r="F1047">
        <v>-1.2878540000000001</v>
      </c>
      <c r="G1047">
        <v>0.124098</v>
      </c>
      <c r="H1047">
        <v>1.29382</v>
      </c>
      <c r="I1047">
        <v>126.97718</v>
      </c>
      <c r="J1047">
        <v>3.1E-4</v>
      </c>
      <c r="K1047">
        <v>16</v>
      </c>
      <c r="L1047">
        <v>1</v>
      </c>
      <c r="M1047">
        <v>1</v>
      </c>
    </row>
    <row r="1048" spans="2:13">
      <c r="B1048">
        <v>10</v>
      </c>
      <c r="C1048">
        <v>7</v>
      </c>
      <c r="D1048">
        <v>3</v>
      </c>
      <c r="E1048">
        <v>0.86053599999999997</v>
      </c>
      <c r="F1048">
        <v>-4.7202029999999997</v>
      </c>
      <c r="G1048">
        <v>-0.29086699999999999</v>
      </c>
      <c r="H1048">
        <v>4.7291600000000003</v>
      </c>
      <c r="I1048">
        <v>127.05166</v>
      </c>
      <c r="J1048">
        <v>4.1999999999999997E-3</v>
      </c>
      <c r="K1048">
        <v>16</v>
      </c>
      <c r="L1048">
        <v>1</v>
      </c>
      <c r="M1048">
        <v>1</v>
      </c>
    </row>
    <row r="1049" spans="2:13">
      <c r="B1049">
        <v>9</v>
      </c>
      <c r="C1049">
        <v>4</v>
      </c>
      <c r="D1049">
        <v>6</v>
      </c>
      <c r="E1049">
        <v>0.86031800000000003</v>
      </c>
      <c r="F1049">
        <v>-8.1898070000000001</v>
      </c>
      <c r="G1049">
        <v>-0.62119999999999997</v>
      </c>
      <c r="H1049">
        <v>8.2133299999999991</v>
      </c>
      <c r="I1049">
        <v>127.11018</v>
      </c>
      <c r="J1049">
        <v>1.269E-2</v>
      </c>
      <c r="K1049">
        <v>16</v>
      </c>
      <c r="L1049">
        <v>1</v>
      </c>
      <c r="M1049">
        <v>1</v>
      </c>
    </row>
    <row r="1050" spans="2:13">
      <c r="B1050">
        <v>6</v>
      </c>
      <c r="C1050">
        <v>6</v>
      </c>
      <c r="D1050">
        <v>7</v>
      </c>
      <c r="E1050">
        <v>0.86011700000000002</v>
      </c>
      <c r="F1050">
        <v>6.9110779999999998</v>
      </c>
      <c r="G1050">
        <v>0.30113499999999999</v>
      </c>
      <c r="H1050">
        <v>6.9176399999999996</v>
      </c>
      <c r="I1050">
        <v>127.16401999999999</v>
      </c>
      <c r="J1050">
        <v>4.5100000000000001E-3</v>
      </c>
      <c r="K1050">
        <v>8</v>
      </c>
      <c r="L1050">
        <v>1</v>
      </c>
      <c r="M1050">
        <v>1</v>
      </c>
    </row>
    <row r="1051" spans="2:13">
      <c r="B1051">
        <v>10</v>
      </c>
      <c r="C1051">
        <v>8</v>
      </c>
      <c r="D1051">
        <v>1</v>
      </c>
      <c r="E1051">
        <v>0.86165700000000001</v>
      </c>
      <c r="F1051">
        <v>-3.5300120000000001</v>
      </c>
      <c r="G1051">
        <v>0.180008</v>
      </c>
      <c r="H1051">
        <v>3.5346000000000002</v>
      </c>
      <c r="I1051">
        <v>127.3095</v>
      </c>
      <c r="J1051">
        <v>1.1800000000000001E-3</v>
      </c>
      <c r="K1051">
        <v>16</v>
      </c>
      <c r="L1051">
        <v>2</v>
      </c>
      <c r="M1051">
        <v>1</v>
      </c>
    </row>
    <row r="1052" spans="2:13">
      <c r="B1052">
        <v>10</v>
      </c>
      <c r="C1052">
        <v>6</v>
      </c>
      <c r="D1052">
        <v>4</v>
      </c>
      <c r="E1052">
        <v>0.85923700000000003</v>
      </c>
      <c r="F1052">
        <v>11.097809</v>
      </c>
      <c r="G1052">
        <v>0.71876700000000004</v>
      </c>
      <c r="H1052">
        <v>11.1211</v>
      </c>
      <c r="I1052">
        <v>127.4006</v>
      </c>
      <c r="J1052">
        <v>2.3400000000000001E-2</v>
      </c>
      <c r="K1052">
        <v>16</v>
      </c>
      <c r="L1052">
        <v>1</v>
      </c>
      <c r="M1052">
        <v>1</v>
      </c>
    </row>
    <row r="1053" spans="2:13">
      <c r="B1053">
        <v>3</v>
      </c>
      <c r="C1053">
        <v>1</v>
      </c>
      <c r="D1053">
        <v>9</v>
      </c>
      <c r="E1053">
        <v>0.860815</v>
      </c>
      <c r="F1053">
        <v>-1.2720990000000001</v>
      </c>
      <c r="G1053">
        <v>0.124435</v>
      </c>
      <c r="H1053">
        <v>1.27817</v>
      </c>
      <c r="I1053">
        <v>127.53626</v>
      </c>
      <c r="J1053">
        <v>1.6000000000000001E-4</v>
      </c>
      <c r="K1053">
        <v>16</v>
      </c>
      <c r="L1053">
        <v>2</v>
      </c>
      <c r="M1053">
        <v>1</v>
      </c>
    </row>
    <row r="1054" spans="2:13">
      <c r="B1054">
        <v>10</v>
      </c>
      <c r="C1054">
        <v>7</v>
      </c>
      <c r="D1054">
        <v>3</v>
      </c>
      <c r="E1054">
        <v>0.86053599999999997</v>
      </c>
      <c r="F1054">
        <v>-4.7385260000000002</v>
      </c>
      <c r="G1054">
        <v>-0.291931</v>
      </c>
      <c r="H1054">
        <v>4.7475100000000001</v>
      </c>
      <c r="I1054">
        <v>127.61167</v>
      </c>
      <c r="J1054">
        <v>2.14E-3</v>
      </c>
      <c r="K1054">
        <v>16</v>
      </c>
      <c r="L1054">
        <v>2</v>
      </c>
      <c r="M1054">
        <v>1</v>
      </c>
    </row>
    <row r="1055" spans="2:13">
      <c r="B1055">
        <v>9</v>
      </c>
      <c r="C1055">
        <v>4</v>
      </c>
      <c r="D1055">
        <v>6</v>
      </c>
      <c r="E1055">
        <v>0.86031800000000003</v>
      </c>
      <c r="F1055">
        <v>-8.2076750000000001</v>
      </c>
      <c r="G1055">
        <v>-0.62370300000000001</v>
      </c>
      <c r="H1055">
        <v>8.2313399999999994</v>
      </c>
      <c r="I1055">
        <v>127.67091000000001</v>
      </c>
      <c r="J1055">
        <v>6.45E-3</v>
      </c>
      <c r="K1055">
        <v>16</v>
      </c>
      <c r="L1055">
        <v>2</v>
      </c>
      <c r="M1055">
        <v>1</v>
      </c>
    </row>
    <row r="1056" spans="2:13">
      <c r="B1056">
        <v>6</v>
      </c>
      <c r="C1056">
        <v>6</v>
      </c>
      <c r="D1056">
        <v>7</v>
      </c>
      <c r="E1056">
        <v>0.86011700000000002</v>
      </c>
      <c r="F1056">
        <v>6.9284929999999996</v>
      </c>
      <c r="G1056">
        <v>0.30227700000000002</v>
      </c>
      <c r="H1056">
        <v>6.9350800000000001</v>
      </c>
      <c r="I1056">
        <v>127.72542</v>
      </c>
      <c r="J1056">
        <v>2.2899999999999999E-3</v>
      </c>
      <c r="K1056">
        <v>8</v>
      </c>
      <c r="L1056">
        <v>2</v>
      </c>
      <c r="M1056">
        <v>1</v>
      </c>
    </row>
    <row r="1057" spans="2:13">
      <c r="B1057">
        <v>7</v>
      </c>
      <c r="C1057">
        <v>7</v>
      </c>
      <c r="D1057">
        <v>6</v>
      </c>
      <c r="E1057">
        <v>0.85774499999999998</v>
      </c>
      <c r="F1057">
        <v>9.8899059999999999</v>
      </c>
      <c r="G1057">
        <v>0.635938</v>
      </c>
      <c r="H1057">
        <v>9.9103300000000001</v>
      </c>
      <c r="I1057">
        <v>127.80548</v>
      </c>
      <c r="J1057">
        <v>9.3699999999999999E-3</v>
      </c>
      <c r="K1057">
        <v>8</v>
      </c>
      <c r="L1057">
        <v>1</v>
      </c>
      <c r="M1057">
        <v>1</v>
      </c>
    </row>
    <row r="1058" spans="2:13">
      <c r="B1058">
        <v>8</v>
      </c>
      <c r="C1058">
        <v>3</v>
      </c>
      <c r="D1058">
        <v>7</v>
      </c>
      <c r="E1058">
        <v>0.85754600000000003</v>
      </c>
      <c r="F1058">
        <v>-3.9541430000000002</v>
      </c>
      <c r="G1058">
        <v>-0.24896499999999999</v>
      </c>
      <c r="H1058">
        <v>3.96197</v>
      </c>
      <c r="I1058">
        <v>127.85982</v>
      </c>
      <c r="J1058">
        <v>3.0000000000000001E-3</v>
      </c>
      <c r="K1058">
        <v>16</v>
      </c>
      <c r="L1058">
        <v>1</v>
      </c>
      <c r="M1058">
        <v>1</v>
      </c>
    </row>
    <row r="1059" spans="2:13">
      <c r="B1059">
        <v>10</v>
      </c>
      <c r="C1059">
        <v>6</v>
      </c>
      <c r="D1059">
        <v>4</v>
      </c>
      <c r="E1059">
        <v>0.85923700000000003</v>
      </c>
      <c r="F1059">
        <v>11.116702</v>
      </c>
      <c r="G1059">
        <v>0.721715</v>
      </c>
      <c r="H1059">
        <v>11.1401</v>
      </c>
      <c r="I1059">
        <v>127.96495</v>
      </c>
      <c r="J1059">
        <v>1.189E-2</v>
      </c>
      <c r="K1059">
        <v>16</v>
      </c>
      <c r="L1059">
        <v>2</v>
      </c>
      <c r="M1059">
        <v>1</v>
      </c>
    </row>
    <row r="1060" spans="2:13">
      <c r="B1060">
        <v>12</v>
      </c>
      <c r="C1060">
        <v>4</v>
      </c>
      <c r="D1060">
        <v>2</v>
      </c>
      <c r="E1060">
        <v>0.85705399999999998</v>
      </c>
      <c r="F1060">
        <v>10.482048000000001</v>
      </c>
      <c r="G1060">
        <v>0.65383899999999995</v>
      </c>
      <c r="H1060">
        <v>10.5024</v>
      </c>
      <c r="I1060">
        <v>127.99441</v>
      </c>
      <c r="J1060">
        <v>2.1139999999999999E-2</v>
      </c>
      <c r="K1060">
        <v>16</v>
      </c>
      <c r="L1060">
        <v>1</v>
      </c>
      <c r="M1060">
        <v>1</v>
      </c>
    </row>
    <row r="1061" spans="2:13">
      <c r="B1061">
        <v>11</v>
      </c>
      <c r="C1061">
        <v>4</v>
      </c>
      <c r="D1061">
        <v>4</v>
      </c>
      <c r="E1061">
        <v>0.85667400000000005</v>
      </c>
      <c r="F1061">
        <v>-13.780981000000001</v>
      </c>
      <c r="G1061">
        <v>-0.72045700000000001</v>
      </c>
      <c r="H1061">
        <v>13.799799999999999</v>
      </c>
      <c r="I1061">
        <v>128.09863000000001</v>
      </c>
      <c r="J1061">
        <v>3.6580000000000001E-2</v>
      </c>
      <c r="K1061">
        <v>16</v>
      </c>
      <c r="L1061">
        <v>1</v>
      </c>
      <c r="M1061">
        <v>1</v>
      </c>
    </row>
    <row r="1062" spans="2:13">
      <c r="B1062">
        <v>7</v>
      </c>
      <c r="C1062">
        <v>7</v>
      </c>
      <c r="D1062">
        <v>6</v>
      </c>
      <c r="E1062">
        <v>0.85774499999999998</v>
      </c>
      <c r="F1062">
        <v>9.9078669999999995</v>
      </c>
      <c r="G1062">
        <v>0.63851400000000003</v>
      </c>
      <c r="H1062">
        <v>9.9284199999999991</v>
      </c>
      <c r="I1062">
        <v>128.37493000000001</v>
      </c>
      <c r="J1062">
        <v>4.7600000000000003E-3</v>
      </c>
      <c r="K1062">
        <v>8</v>
      </c>
      <c r="L1062">
        <v>2</v>
      </c>
      <c r="M1062">
        <v>1</v>
      </c>
    </row>
    <row r="1063" spans="2:13">
      <c r="B1063">
        <v>8</v>
      </c>
      <c r="C1063">
        <v>3</v>
      </c>
      <c r="D1063">
        <v>7</v>
      </c>
      <c r="E1063">
        <v>0.85754600000000003</v>
      </c>
      <c r="F1063">
        <v>-3.9712149999999999</v>
      </c>
      <c r="G1063">
        <v>-0.24984999999999999</v>
      </c>
      <c r="H1063">
        <v>3.9790700000000001</v>
      </c>
      <c r="I1063">
        <v>128.42997</v>
      </c>
      <c r="J1063">
        <v>1.5299999999999999E-3</v>
      </c>
      <c r="K1063">
        <v>16</v>
      </c>
      <c r="L1063">
        <v>2</v>
      </c>
      <c r="M1063">
        <v>1</v>
      </c>
    </row>
    <row r="1064" spans="2:13">
      <c r="B1064">
        <v>6</v>
      </c>
      <c r="C1064">
        <v>3</v>
      </c>
      <c r="D1064">
        <v>8</v>
      </c>
      <c r="E1064">
        <v>0.85516000000000003</v>
      </c>
      <c r="F1064">
        <v>-8.2856140000000007</v>
      </c>
      <c r="G1064">
        <v>-0.67876800000000004</v>
      </c>
      <c r="H1064">
        <v>8.3133700000000008</v>
      </c>
      <c r="I1064">
        <v>128.51701</v>
      </c>
      <c r="J1064">
        <v>1.34E-2</v>
      </c>
      <c r="K1064">
        <v>16</v>
      </c>
      <c r="L1064">
        <v>1</v>
      </c>
      <c r="M1064">
        <v>1</v>
      </c>
    </row>
    <row r="1065" spans="2:13">
      <c r="B1065">
        <v>7</v>
      </c>
      <c r="C1065">
        <v>5</v>
      </c>
      <c r="D1065">
        <v>7</v>
      </c>
      <c r="E1065">
        <v>0.85499800000000004</v>
      </c>
      <c r="F1065">
        <v>10.017313</v>
      </c>
      <c r="G1065">
        <v>0.31774799999999997</v>
      </c>
      <c r="H1065">
        <v>10.022399999999999</v>
      </c>
      <c r="I1065">
        <v>128.56225000000001</v>
      </c>
      <c r="J1065">
        <v>1.949E-2</v>
      </c>
      <c r="K1065">
        <v>16</v>
      </c>
      <c r="L1065">
        <v>1</v>
      </c>
      <c r="M1065">
        <v>1</v>
      </c>
    </row>
    <row r="1066" spans="2:13">
      <c r="B1066">
        <v>12</v>
      </c>
      <c r="C1066">
        <v>4</v>
      </c>
      <c r="D1066">
        <v>2</v>
      </c>
      <c r="E1066">
        <v>0.85705399999999998</v>
      </c>
      <c r="F1066">
        <v>10.501009</v>
      </c>
      <c r="G1066">
        <v>0.65648799999999996</v>
      </c>
      <c r="H1066">
        <v>10.5215</v>
      </c>
      <c r="I1066">
        <v>128.56627</v>
      </c>
      <c r="J1066">
        <v>1.074E-2</v>
      </c>
      <c r="K1066">
        <v>16</v>
      </c>
      <c r="L1066">
        <v>2</v>
      </c>
      <c r="M1066">
        <v>1</v>
      </c>
    </row>
    <row r="1067" spans="2:13">
      <c r="B1067">
        <v>11</v>
      </c>
      <c r="C1067">
        <v>4</v>
      </c>
      <c r="D1067">
        <v>4</v>
      </c>
      <c r="E1067">
        <v>0.85667400000000005</v>
      </c>
      <c r="F1067">
        <v>-13.799932999999999</v>
      </c>
      <c r="G1067">
        <v>-0.72341900000000003</v>
      </c>
      <c r="H1067">
        <v>13.818899999999999</v>
      </c>
      <c r="I1067">
        <v>128.67183</v>
      </c>
      <c r="J1067">
        <v>1.857E-2</v>
      </c>
      <c r="K1067">
        <v>16</v>
      </c>
      <c r="L1067">
        <v>2</v>
      </c>
      <c r="M1067">
        <v>1</v>
      </c>
    </row>
    <row r="1068" spans="2:13">
      <c r="B1068">
        <v>12</v>
      </c>
      <c r="C1068">
        <v>5</v>
      </c>
      <c r="D1068">
        <v>0</v>
      </c>
      <c r="E1068">
        <v>0.853792</v>
      </c>
      <c r="F1068">
        <v>-18.591801</v>
      </c>
      <c r="G1068">
        <v>-0.80662800000000001</v>
      </c>
      <c r="H1068">
        <v>18.609300000000001</v>
      </c>
      <c r="I1068">
        <v>128.8991</v>
      </c>
      <c r="J1068">
        <v>3.3849999999999998E-2</v>
      </c>
      <c r="K1068">
        <v>8</v>
      </c>
      <c r="L1068">
        <v>1</v>
      </c>
      <c r="M1068">
        <v>1</v>
      </c>
    </row>
    <row r="1069" spans="2:13">
      <c r="B1069">
        <v>13</v>
      </c>
      <c r="C1069">
        <v>0</v>
      </c>
      <c r="D1069">
        <v>0</v>
      </c>
      <c r="E1069">
        <v>0.853792</v>
      </c>
      <c r="F1069">
        <v>-16.066655999999998</v>
      </c>
      <c r="G1069">
        <v>-0.75467099999999998</v>
      </c>
      <c r="H1069">
        <v>16.084399999999999</v>
      </c>
      <c r="I1069">
        <v>128.8991</v>
      </c>
      <c r="J1069">
        <v>1.264E-2</v>
      </c>
      <c r="K1069">
        <v>4</v>
      </c>
      <c r="L1069">
        <v>1</v>
      </c>
      <c r="M1069">
        <v>1</v>
      </c>
    </row>
    <row r="1070" spans="2:13">
      <c r="B1070">
        <v>11</v>
      </c>
      <c r="C1070">
        <v>0</v>
      </c>
      <c r="D1070">
        <v>5</v>
      </c>
      <c r="E1070">
        <v>0.85322100000000001</v>
      </c>
      <c r="F1070">
        <v>-9.262041</v>
      </c>
      <c r="G1070">
        <v>-0.24304200000000001</v>
      </c>
      <c r="H1070">
        <v>9.2652300000000007</v>
      </c>
      <c r="I1070">
        <v>129.05989</v>
      </c>
      <c r="J1070">
        <v>8.4200000000000004E-3</v>
      </c>
      <c r="K1070">
        <v>8</v>
      </c>
      <c r="L1070">
        <v>1</v>
      </c>
      <c r="M1070">
        <v>1</v>
      </c>
    </row>
    <row r="1071" spans="2:13">
      <c r="B1071">
        <v>3</v>
      </c>
      <c r="C1071">
        <v>2</v>
      </c>
      <c r="D1071">
        <v>9</v>
      </c>
      <c r="E1071">
        <v>0.85315200000000002</v>
      </c>
      <c r="F1071">
        <v>2.7221709999999999</v>
      </c>
      <c r="G1071">
        <v>-9.1633999999999993E-2</v>
      </c>
      <c r="H1071">
        <v>2.7237100000000001</v>
      </c>
      <c r="I1071">
        <v>129.07929999999999</v>
      </c>
      <c r="J1071">
        <v>1.4599999999999999E-3</v>
      </c>
      <c r="K1071">
        <v>16</v>
      </c>
      <c r="L1071">
        <v>1</v>
      </c>
      <c r="M1071">
        <v>1</v>
      </c>
    </row>
    <row r="1072" spans="2:13">
      <c r="B1072">
        <v>6</v>
      </c>
      <c r="C1072">
        <v>3</v>
      </c>
      <c r="D1072">
        <v>8</v>
      </c>
      <c r="E1072">
        <v>0.85516000000000003</v>
      </c>
      <c r="F1072">
        <v>-8.3029109999999999</v>
      </c>
      <c r="G1072">
        <v>-0.68154099999999995</v>
      </c>
      <c r="H1072">
        <v>8.3308400000000002</v>
      </c>
      <c r="I1072">
        <v>129.09562</v>
      </c>
      <c r="J1072">
        <v>6.8100000000000001E-3</v>
      </c>
      <c r="K1072">
        <v>16</v>
      </c>
      <c r="L1072">
        <v>2</v>
      </c>
      <c r="M1072">
        <v>1</v>
      </c>
    </row>
    <row r="1073" spans="2:13">
      <c r="B1073">
        <v>7</v>
      </c>
      <c r="C1073">
        <v>5</v>
      </c>
      <c r="D1073">
        <v>7</v>
      </c>
      <c r="E1073">
        <v>0.85499800000000004</v>
      </c>
      <c r="F1073">
        <v>10.034824</v>
      </c>
      <c r="G1073">
        <v>0.31896799999999997</v>
      </c>
      <c r="H1073">
        <v>10.039899999999999</v>
      </c>
      <c r="I1073">
        <v>129.14146</v>
      </c>
      <c r="J1073">
        <v>9.9100000000000004E-3</v>
      </c>
      <c r="K1073">
        <v>16</v>
      </c>
      <c r="L1073">
        <v>2</v>
      </c>
      <c r="M1073">
        <v>1</v>
      </c>
    </row>
    <row r="1074" spans="2:13">
      <c r="B1074">
        <v>12</v>
      </c>
      <c r="C1074">
        <v>5</v>
      </c>
      <c r="D1074">
        <v>0</v>
      </c>
      <c r="E1074">
        <v>0.853792</v>
      </c>
      <c r="F1074">
        <v>-18.611649</v>
      </c>
      <c r="G1074">
        <v>-0.80998199999999998</v>
      </c>
      <c r="H1074">
        <v>18.629300000000001</v>
      </c>
      <c r="I1074">
        <v>129.48274000000001</v>
      </c>
      <c r="J1074">
        <v>1.7180000000000001E-2</v>
      </c>
      <c r="K1074">
        <v>8</v>
      </c>
      <c r="L1074">
        <v>2</v>
      </c>
      <c r="M1074">
        <v>1</v>
      </c>
    </row>
    <row r="1075" spans="2:13">
      <c r="B1075">
        <v>13</v>
      </c>
      <c r="C1075">
        <v>0</v>
      </c>
      <c r="D1075">
        <v>0</v>
      </c>
      <c r="E1075">
        <v>0.853792</v>
      </c>
      <c r="F1075">
        <v>-16.086231000000002</v>
      </c>
      <c r="G1075">
        <v>-0.75778299999999998</v>
      </c>
      <c r="H1075">
        <v>16.104099999999999</v>
      </c>
      <c r="I1075">
        <v>129.48274000000001</v>
      </c>
      <c r="J1075">
        <v>6.4200000000000004E-3</v>
      </c>
      <c r="K1075">
        <v>4</v>
      </c>
      <c r="L1075">
        <v>2</v>
      </c>
      <c r="M1075">
        <v>1</v>
      </c>
    </row>
    <row r="1076" spans="2:13">
      <c r="B1076">
        <v>11</v>
      </c>
      <c r="C1076">
        <v>0</v>
      </c>
      <c r="D1076">
        <v>5</v>
      </c>
      <c r="E1076">
        <v>0.85322100000000001</v>
      </c>
      <c r="F1076">
        <v>-9.2798809999999996</v>
      </c>
      <c r="G1076">
        <v>-0.243924</v>
      </c>
      <c r="H1076">
        <v>9.2830899999999996</v>
      </c>
      <c r="I1076">
        <v>129.64565999999999</v>
      </c>
      <c r="J1076">
        <v>4.28E-3</v>
      </c>
      <c r="K1076">
        <v>8</v>
      </c>
      <c r="L1076">
        <v>2</v>
      </c>
      <c r="M1076">
        <v>1</v>
      </c>
    </row>
    <row r="1077" spans="2:13">
      <c r="B1077">
        <v>3</v>
      </c>
      <c r="C1077">
        <v>2</v>
      </c>
      <c r="D1077">
        <v>9</v>
      </c>
      <c r="E1077">
        <v>0.85315200000000002</v>
      </c>
      <c r="F1077">
        <v>2.7066370000000002</v>
      </c>
      <c r="G1077">
        <v>-9.1817999999999997E-2</v>
      </c>
      <c r="H1077">
        <v>2.7081900000000001</v>
      </c>
      <c r="I1077">
        <v>129.66533000000001</v>
      </c>
      <c r="J1077">
        <v>7.2999999999999996E-4</v>
      </c>
      <c r="K1077">
        <v>16</v>
      </c>
      <c r="L1077">
        <v>2</v>
      </c>
      <c r="M1077">
        <v>1</v>
      </c>
    </row>
  </sheetData>
  <phoneticPr fontId="2"/>
  <pageMargins left="0.75" right="0.75" top="1" bottom="1" header="0.51200000000000001" footer="0.51200000000000001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ProSoftware,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</dc:creator>
  <cp:lastModifiedBy>NAKAMURA Yusaku</cp:lastModifiedBy>
  <dcterms:created xsi:type="dcterms:W3CDTF">2007-07-25T06:18:58Z</dcterms:created>
  <dcterms:modified xsi:type="dcterms:W3CDTF">2023-12-13T07:05:24Z</dcterms:modified>
</cp:coreProperties>
</file>