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mple_title1" sheetId="1" state="visible" r:id="rId1"/>
    <sheet xmlns:r="http://schemas.openxmlformats.org/officeDocument/2006/relationships" name="sample_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'sample_chart'!A1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'sample_chart'!$A$2:$A$10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Excel!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Data1</t>
        </is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2024-05-01T05:54:06Z</dcterms:created>
  <dcterms:modified xmlns:dcterms="http://purl.org/dc/terms/" xmlns:xsi="http://www.w3.org/2001/XMLSchema-instance" xsi:type="dcterms:W3CDTF">2024-05-01T06:07:13Z</dcterms:modified>
</cp:coreProperties>
</file>