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<sst xmlns="http://schemas.openxmlformats.org/spreadsheetml/2006/main" count="60" uniqueCount="44">
  <si>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</si>
  <si>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</si>
  <si>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</si>
  <si>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</si>
  <si>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</si>
  <si>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</si>
  <si>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</si>
  <si>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</si>
  <si>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</si>
  <si>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</si>
  <si>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</si>
  <si>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</si>
  <si>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</si>
  <si>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</si>
  <si>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</si>
  <si>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</si>
  <si>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</si>
  <si>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</si>
  <si>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</si>
  <si>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</si>
  <si>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</si>
  <si>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</si>
  <si>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</si>
  <si>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</si>
  <si>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</si>
  <si>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</si>
  <si>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</si>
  <si>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</si>
  <si>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</si>
  <si>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</si>
  <si>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</si>
  <si>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</si>
  <si>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</si>
  <si>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</si>
  <si>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</si>
  <si>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</si>
  <si>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</si>
  <si>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</si>
  <si>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</si>
  <si>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</si>
  <si>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</si>
  <si>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</si>
  <si>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</si>
  <si>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mavにテンプレート名「Cart」を設定する</t>
    <rPh sb="10" eb="11">
      <t>メイ</t>
    </rPh>
    <rPh sb="18" eb="20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</si>
</sst>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340995</xdr:colOff>
      <xdr:row>8</xdr:row>
      <xdr:rowOff>87717</xdr:rowOff>
    </xdr:from>
    <xdr:to>
      <xdr:col>6</xdr:col>
      <xdr:colOff>1904</xdr:colOff>
      <xdr:row>15</xdr:row>
      <xdr:rowOff>144866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3" idx="3"/>
          <a:endCxn id="7" idx="1"/>
        </xdr:cNvCxnSpPr>
      </xdr:nvCxnSpPr>
      <xdr:spPr>
        <a:xfrm>
          <a:off x="2169795" y="1428837"/>
          <a:ext cx="1489709" cy="1230629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340995</xdr:colOff>
      <xdr:row>12</xdr:row>
      <xdr:rowOff>7793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09600" y="838200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3</xdr:col>
      <xdr:colOff>340995</xdr:colOff>
      <xdr:row>12</xdr:row>
      <xdr:rowOff>28576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609600" y="1173480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340995</xdr:colOff>
      <xdr:row>6</xdr:row>
      <xdr:rowOff>62951</xdr:rowOff>
    </xdr:from>
    <xdr:to>
      <xdr:col>6</xdr:col>
      <xdr:colOff>3809</xdr:colOff>
      <xdr:row>18</xdr:row>
      <xdr:rowOff>98108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>
          <a:stCxn id="38" idx="3"/>
          <a:endCxn id="29" idx="1"/>
        </xdr:cNvCxnSpPr>
      </xdr:nvCxnSpPr>
      <xdr:spPr>
        <a:xfrm flipV="1">
          <a:off x="2169795" y="1068791"/>
          <a:ext cx="1491614" cy="2046837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ItemName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340995</xdr:colOff>
      <xdr:row>6</xdr:row>
      <xdr:rowOff>62951</xdr:rowOff>
    </xdr:from>
    <xdr:to>
      <xdr:col>6</xdr:col>
      <xdr:colOff>3809</xdr:colOff>
      <xdr:row>8</xdr:row>
      <xdr:rowOff>87717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>
          <a:stCxn id="3" idx="3"/>
          <a:endCxn id="29" idx="1"/>
        </xdr:cNvCxnSpPr>
      </xdr:nvCxnSpPr>
      <xdr:spPr>
        <a:xfrm flipV="1">
          <a:off x="2169795" y="1068791"/>
          <a:ext cx="1491614" cy="360046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ItemNum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0</xdr:rowOff>
    </xdr:from>
    <xdr:to>
      <xdr:col>4</xdr:col>
      <xdr:colOff>371475</xdr:colOff>
      <xdr:row>47</xdr:row>
      <xdr:rowOff>7793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5F2C841B-87C6-4F30-9B2F-02CDBEA0494C}"/>
            </a:ext>
          </a:extLst>
        </xdr:cNvPr>
        <xdr:cNvSpPr/>
      </xdr:nvSpPr>
      <xdr:spPr>
        <a:xfrm>
          <a:off x="1371600" y="6858000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</a:p>
      </xdr:txBody>
    </xdr:sp>
    <xdr:clientData/>
  </xdr:twoCellAnchor>
  <xdr:twoCellAnchor>
    <xdr:from>
      <xdr:col>4</xdr:col>
      <xdr:colOff>371475</xdr:colOff>
      <xdr:row>6</xdr:row>
      <xdr:rowOff>57150</xdr:rowOff>
    </xdr:from>
    <xdr:to>
      <xdr:col>5</xdr:col>
      <xdr:colOff>657225</xdr:colOff>
      <xdr:row>43</xdr:row>
      <xdr:rowOff>89622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42D8D07-C462-409F-800B-304B062B5E5F}"/>
            </a:ext>
          </a:extLst>
        </xdr:cNvPr>
        <xdr:cNvCxnSpPr>
          <a:stCxn id="28" idx="3"/>
        </xdr:cNvCxnSpPr>
      </xdr:nvCxnSpPr>
      <xdr:spPr>
        <a:xfrm flipV="1">
          <a:off x="3114675" y="1085850"/>
          <a:ext cx="971550" cy="6376122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0</xdr:rowOff>
    </xdr:from>
    <xdr:to>
      <xdr:col>3</xdr:col>
      <xdr:colOff>340995</xdr:colOff>
      <xdr:row>21</xdr:row>
      <xdr:rowOff>7793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09600" y="2346960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3</xdr:col>
      <xdr:colOff>340995</xdr:colOff>
      <xdr:row>21</xdr:row>
      <xdr:rowOff>28576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609600" y="2682240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showCart()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backItemList()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493395</xdr:colOff>
      <xdr:row>9</xdr:row>
      <xdr:rowOff>72477</xdr:rowOff>
    </xdr:from>
    <xdr:to>
      <xdr:col>6</xdr:col>
      <xdr:colOff>154304</xdr:colOff>
      <xdr:row>26</xdr:row>
      <xdr:rowOff>130493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/>
      </xdr:nvCxnSpPr>
      <xdr:spPr>
        <a:xfrm>
          <a:off x="2322195" y="1581237"/>
          <a:ext cx="1489709" cy="2907896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セッションにカートをセットする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114298</xdr:colOff>
      <xdr:row>5</xdr:row>
      <xdr:rowOff>85725</xdr:rowOff>
    </xdr:from>
    <xdr:to>
      <xdr:col>6</xdr:col>
      <xdr:colOff>144779</xdr:colOff>
      <xdr:row>6</xdr:row>
      <xdr:rowOff>144780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028698" y="923925"/>
          <a:ext cx="944881" cy="2266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showCart</a:t>
          </a: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Cart</a:t>
          </a:r>
        </a:p>
        <a:p>
          <a:pPr algn="ctr"/>
          <a:r>
            <a:rPr kumimoji="1" lang="ja-JP" altLang="en-US" sz="1100"/>
            <a:t>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topLeftCell="A5" workbookViewId="0">
      <selection activeCell="K24" sqref="K24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>
      <selection activeCell="K15" sqref="K15:K1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K8" sqref="K8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8:L15"/>
  <sheetViews>
    <sheetView workbookViewId="0">
      <selection activeCell="R18" sqref="R18"/>
    </sheetView>
  </sheetViews>
  <sheetFormatPr defaultRowHeight="13.2" x14ac:dyDescent="0.2"/>
  <cols>
    <col min="1" max="25" width="4.44140625" customWidth="1"/>
  </cols>
  <sheetData>
    <row r="8" spans="12:12" x14ac:dyDescent="0.2">
      <c r="L8" t="s">
        <v>21</v>
      </c>
    </row>
    <row r="12" spans="12:12" x14ac:dyDescent="0.2">
      <c r="L12" t="s">
        <v>23</v>
      </c>
    </row>
    <row r="15" spans="12:12" x14ac:dyDescent="0.2">
      <c r="L15" t="s">
        <v>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2019-01-18T16:43:39Z</dcterms:modified>
</cp:coreProperties>
</file>