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Y:\DATA ANALYST\PROJECT@EXCEL\"/>
    </mc:Choice>
  </mc:AlternateContent>
  <xr:revisionPtr revIDLastSave="0" documentId="13_ncr:1_{735E859A-30C0-4AAF-BD85-44035B370C93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Sheet2" sheetId="2" state="hidden" r:id="rId1"/>
    <sheet name="Data" sheetId="1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shboard" sheetId="14" r:id="rId8"/>
  </sheets>
  <definedNames>
    <definedName name="_xlnm._FilterDatabase" localSheetId="1" hidden="1">Data!$A$1:$L$2001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<sst xmlns="http://schemas.openxmlformats.org/spreadsheetml/2006/main" count="14115" uniqueCount="2053">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</sst>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4ED7E2"/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D983" zoomScale="160" zoomScaleNormal="160" workbookViewId="0">
      <selection activeCell="D3" sqref="D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="137"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tabSelected="1" topLeftCell="B2" zoomScale="72" zoomScaleNormal="100" workbookViewId="0">
      <selection activeCell="AC72" sqref="AC72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Data</vt:lpstr>
      <vt:lpstr>Pivot 1</vt:lpstr>
      <vt:lpstr>Pivot 2</vt:lpstr>
      <vt:lpstr>Pivot 3</vt:lpstr>
      <vt:lpstr>Pivot 4</vt:lpstr>
      <vt:lpstr>Pivot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YUVRAJ BAJPAI</cp:lastModifiedBy>
  <dcterms:created xsi:type="dcterms:W3CDTF">2015-06-05T18:17:20Z</dcterms:created>
  <dcterms:modified xsi:type="dcterms:W3CDTF">2025-01-20T21:56:30Z</dcterms:modified>
</cp:coreProperties>
</file>