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2FFED9B0-3AF4-4647-BF0F-3FEDB5128F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92" authorId="0" shapeId="0" xr:uid="{00000000-0006-0000-0000-000001000000}">
      <text>
        <r>
          <rPr>
            <sz val="10"/>
            <color indexed="8"/>
            <rFont val="Arial"/>
            <family val="2"/>
            <charset val="1"/>
          </rPr>
          <t>Responder updated this value.</t>
        </r>
      </text>
    </comment>
    <comment ref="B752" authorId="0" shapeId="0" xr:uid="{00000000-0006-0000-0000-000002000000}">
      <text>
        <r>
          <rPr>
            <sz val="10"/>
            <color indexed="8"/>
            <rFont val="Calibri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<sst xmlns="http://schemas.openxmlformats.org/spreadsheetml/2006/main" count="2249" uniqueCount="2236">
  <si>
    <t xml:space="preserve">S.No. </t>
  </si>
  <si>
    <t>AADITYA PRAKASH AGARWAL</t>
  </si>
  <si>
    <t>aaaditya1314@gmail.com</t>
  </si>
  <si>
    <t>AAKASH KUMAR AHIRWAR</t>
  </si>
  <si>
    <t>aakashkumar.ahirwar.8@gmail.com</t>
  </si>
  <si>
    <t>ADITI SAHU</t>
  </si>
  <si>
    <t>aditi26sahu@gmail.com</t>
  </si>
  <si>
    <t>ADITYA GARG</t>
  </si>
  <si>
    <t>gargz.aditya@gmail.com</t>
  </si>
  <si>
    <t>AMIT SONI</t>
  </si>
  <si>
    <t>amitsoni.2409@gmail.com</t>
  </si>
  <si>
    <t>ARUN PATIDAR</t>
  </si>
  <si>
    <t>arunpatidar1110@gmail.com</t>
  </si>
  <si>
    <t>ARYAN TIWARI</t>
  </si>
  <si>
    <t>aryan50014@gmail.com</t>
  </si>
  <si>
    <t>ATISHAY JAIN</t>
  </si>
  <si>
    <t>atishayjain351@gmail.com</t>
  </si>
  <si>
    <t xml:space="preserve">DEV KUMAR BUNKAR </t>
  </si>
  <si>
    <t>devbunkar580@gmail.com</t>
  </si>
  <si>
    <t>DEVENDRA KELWA</t>
  </si>
  <si>
    <t>devendrakelwa921@gmail.com</t>
  </si>
  <si>
    <t>FIZA KHAN</t>
  </si>
  <si>
    <t>fizarehman101@gmail.com</t>
  </si>
  <si>
    <t xml:space="preserve">GARGI GUPTA </t>
  </si>
  <si>
    <t>guptagargi183@gmail.com</t>
  </si>
  <si>
    <t>HARSH SAHU</t>
  </si>
  <si>
    <t>sahuharsh952@gmail.com</t>
  </si>
  <si>
    <t>HARSHIT PANU</t>
  </si>
  <si>
    <t>harshitpanu16@gmail.com</t>
  </si>
  <si>
    <t xml:space="preserve">JATIN JAISWAL </t>
  </si>
  <si>
    <t>jaiswaljatin1707@gmail.com</t>
  </si>
  <si>
    <t>KAUTUK ASTU</t>
  </si>
  <si>
    <t>kautuk.astu05@gmail.com</t>
  </si>
  <si>
    <t xml:space="preserve">LAKSHYA SHARMA </t>
  </si>
  <si>
    <t>sharma.lakshya2111@gmail.com</t>
  </si>
  <si>
    <t>MANJEET RAJ</t>
  </si>
  <si>
    <t>mjmanjeet001@gmail.com</t>
  </si>
  <si>
    <t xml:space="preserve">MANMEET WADHWA </t>
  </si>
  <si>
    <t>manmeetwadhwa164@gmail.com</t>
  </si>
  <si>
    <t>MAROOF ANSARI</t>
  </si>
  <si>
    <t>maroofansari144@gmail.com</t>
  </si>
  <si>
    <t xml:space="preserve">NAYAN KOLANKAR </t>
  </si>
  <si>
    <t>kolankarnayan@gmail.com</t>
  </si>
  <si>
    <t xml:space="preserve">PAVITRA LOHAR </t>
  </si>
  <si>
    <t>pavitralohar7002@gmail.com</t>
  </si>
  <si>
    <t>PRAKHAR GUPTA</t>
  </si>
  <si>
    <t>prakhar505@gmail.com</t>
  </si>
  <si>
    <t xml:space="preserve">PRAKHAR SHRIVASTAVA </t>
  </si>
  <si>
    <t>prakharshrivastava02@gmail.com</t>
  </si>
  <si>
    <t>PRIYAL JAISWAL</t>
  </si>
  <si>
    <t>priyaljaiswal779@gmail.com</t>
  </si>
  <si>
    <t>RAJUL SODHIYA</t>
  </si>
  <si>
    <t>rajulsodhiya01@gmail.com</t>
  </si>
  <si>
    <t>RAUNAK JAIMINI</t>
  </si>
  <si>
    <t>jaiminiraunak30@gmail.com</t>
  </si>
  <si>
    <t>RIYA PRABHAKAR</t>
  </si>
  <si>
    <t>riyapprabhakar@gmail.com</t>
  </si>
  <si>
    <t>SARA MALVIYA</t>
  </si>
  <si>
    <t>malviyasara02@gmail.com</t>
  </si>
  <si>
    <t>SARTHAK SAHU</t>
  </si>
  <si>
    <t>sarthaksahu870@gmail.com</t>
  </si>
  <si>
    <t>SATYAM SINGH GURJAR</t>
  </si>
  <si>
    <t>satyamgurjar195@gmail.com</t>
  </si>
  <si>
    <t>SHOBHIT SATISH D</t>
  </si>
  <si>
    <t>shobhitsd02@gmail.com</t>
  </si>
  <si>
    <t>SHRADDHA  PATEL</t>
  </si>
  <si>
    <t>shraddhapatel571@gmail.com</t>
  </si>
  <si>
    <t xml:space="preserve">SHREYA PATNE </t>
  </si>
  <si>
    <t>shreyapatne33@gmail.com</t>
  </si>
  <si>
    <t>SHUBHAM GUPTA</t>
  </si>
  <si>
    <t>shubhamgupta6518@gmail.com</t>
  </si>
  <si>
    <t>TANMAY PATEL</t>
  </si>
  <si>
    <t>tanmaypatel1407@gmail.com</t>
  </si>
  <si>
    <t>TEJVEER SINGH SALUJA</t>
  </si>
  <si>
    <t>tejveersaluja20@gmail.com</t>
  </si>
  <si>
    <t xml:space="preserve">UTSARG BARANWAL </t>
  </si>
  <si>
    <t>utsargb@gmail.com</t>
  </si>
  <si>
    <t>VIKAS DHAKAD</t>
  </si>
  <si>
    <t>vikasdhakad856@gmail.com</t>
  </si>
  <si>
    <t>VISHAL MAURYA</t>
  </si>
  <si>
    <t>vishalmaurya9936@gmail.com</t>
  </si>
  <si>
    <t xml:space="preserve">YASH KUMAR JAISWAL </t>
  </si>
  <si>
    <t>yashgjaiswal691@gmail.com</t>
  </si>
  <si>
    <t>YOGESH KUMAR</t>
  </si>
  <si>
    <t>cricketermanisingh@gmail.com</t>
  </si>
  <si>
    <t>AYUSH JAIN</t>
  </si>
  <si>
    <t>ayushjain1139@gmail.com</t>
  </si>
  <si>
    <t>KESHAV KAHAR</t>
  </si>
  <si>
    <t>keshavkahar7987@gmail.com</t>
  </si>
  <si>
    <t>AASHISH KUMAR SINGH</t>
  </si>
  <si>
    <t>aashishsingh7980@gmail.com</t>
  </si>
  <si>
    <t>ABHAY SAHU</t>
  </si>
  <si>
    <t>abhaysahu9973@gmail.com</t>
  </si>
  <si>
    <t>ABHINAV AGARWAL</t>
  </si>
  <si>
    <t>abhinavagarwal424@gmail.com</t>
  </si>
  <si>
    <t>ABHINENDRA SINGH TOMAR</t>
  </si>
  <si>
    <t>abhinendratomar961@gmail.com</t>
  </si>
  <si>
    <t>ABHISHEK KUMAR</t>
  </si>
  <si>
    <t>as2952532@gmail.com</t>
  </si>
  <si>
    <t>ABHISHEK PANDEY</t>
  </si>
  <si>
    <t>abhishekpandeyashu@gmail.com</t>
  </si>
  <si>
    <t>ADITI GUPTA</t>
  </si>
  <si>
    <t>aditi020502@gmail.com</t>
  </si>
  <si>
    <t>ADITYA CHOUDHARY</t>
  </si>
  <si>
    <t>choudharyaditya1515@gmail.com</t>
  </si>
  <si>
    <t>ADITYA PATIDAR</t>
  </si>
  <si>
    <t>aadityapatidar3012@gmail.com</t>
  </si>
  <si>
    <t xml:space="preserve">AJAY SINGH </t>
  </si>
  <si>
    <t>ajaysing235h@gmail.com</t>
  </si>
  <si>
    <t>AKSHAT PUROHIT</t>
  </si>
  <si>
    <t>akshatrock111@gmail.com</t>
  </si>
  <si>
    <t xml:space="preserve">AKSHAT SILAWAT </t>
  </si>
  <si>
    <t>silawatakshat@gmail.com</t>
  </si>
  <si>
    <t>AKSHAY RAJ SINGH</t>
  </si>
  <si>
    <t>akshayrajsingh555@gmail.com</t>
  </si>
  <si>
    <t>AMAN CHOUDHARY</t>
  </si>
  <si>
    <t>Choudharyaman1519@gmail.com</t>
  </si>
  <si>
    <t>AMAN KALA</t>
  </si>
  <si>
    <t>amanporwal34213@gmail.com</t>
  </si>
  <si>
    <t>AMAN TIWARI</t>
  </si>
  <si>
    <t>amantiwari808522@gmail.com</t>
  </si>
  <si>
    <t xml:space="preserve">ANGELINE SIBY </t>
  </si>
  <si>
    <t>sibyangeline@gmail.com</t>
  </si>
  <si>
    <t>ANKIT SAHU</t>
  </si>
  <si>
    <t>ankitsahu2032@gmail.com</t>
  </si>
  <si>
    <t>ANMOL PORWAL</t>
  </si>
  <si>
    <t>anmolporwal234@gmail.com</t>
  </si>
  <si>
    <t>ANSH SAHU</t>
  </si>
  <si>
    <t>anshsahu22@gmail.com</t>
  </si>
  <si>
    <t>ANSHJYOT SINGH WADHWA</t>
  </si>
  <si>
    <t>Anshjyotw@gmail.com</t>
  </si>
  <si>
    <t xml:space="preserve">ANSHU CHAKRAWARTI </t>
  </si>
  <si>
    <t>anshuchakrawarti26@gmail.com</t>
  </si>
  <si>
    <t xml:space="preserve">ANUJ PATIDAR </t>
  </si>
  <si>
    <t>patidaranuj777@gmail.com</t>
  </si>
  <si>
    <t>ANUJ PATIDAR</t>
  </si>
  <si>
    <t>anujpatidar88@gmail.com</t>
  </si>
  <si>
    <t xml:space="preserve">ANURAG GUPTA </t>
  </si>
  <si>
    <t>anuragseth1357@gmail.com</t>
  </si>
  <si>
    <t>ANURAG TIWARI</t>
  </si>
  <si>
    <t>anuragtiw112@gmail.com</t>
  </si>
  <si>
    <t>ANUSHKA SINGH CHAUHAN</t>
  </si>
  <si>
    <t>asc25818@gmail.com</t>
  </si>
  <si>
    <t xml:space="preserve">ARSHIKA SINGH </t>
  </si>
  <si>
    <t>arshika1511@gmail.com</t>
  </si>
  <si>
    <t>ASHUTOSH AGRAWAL</t>
  </si>
  <si>
    <t>agrawalashutosh755@gmail.com</t>
  </si>
  <si>
    <t>ATHARVA TIWARI</t>
  </si>
  <si>
    <t>atharvatiwari.viiid@gmail.com</t>
  </si>
  <si>
    <t>AVNISH KUMAR SHARMA</t>
  </si>
  <si>
    <t>avnishxt5625@gmail.com</t>
  </si>
  <si>
    <t>khanarpit41@gmail.com</t>
  </si>
  <si>
    <t>AYUSH SAHU</t>
  </si>
  <si>
    <t>ayushsahu.2209@gmail.com</t>
  </si>
  <si>
    <t xml:space="preserve">AYUSHI SHRIVASTAVA </t>
  </si>
  <si>
    <t>ayushishrivastava3011@gmail.com</t>
  </si>
  <si>
    <t xml:space="preserve">BHAVESH TRIPATHI </t>
  </si>
  <si>
    <t>bhaveshtripathi2002@gmail.com</t>
  </si>
  <si>
    <t>BHUPENDRA SINGH</t>
  </si>
  <si>
    <t>bpsingh6863@gmail.com</t>
  </si>
  <si>
    <t>BISHANT RAJ</t>
  </si>
  <si>
    <t>bishantraj00@gmail.com</t>
  </si>
  <si>
    <t xml:space="preserve">CHANDRAKANT </t>
  </si>
  <si>
    <t>cks952526@gmail.com</t>
  </si>
  <si>
    <t>CHANDRESH SAHU</t>
  </si>
  <si>
    <t>chandreshsahu2022@gmail.com</t>
  </si>
  <si>
    <t xml:space="preserve">CHETAN JAISWAL </t>
  </si>
  <si>
    <t>chetanjaiswal0307@gmail.com</t>
  </si>
  <si>
    <t>CHIRAG DEWASE</t>
  </si>
  <si>
    <t>chiragdewase1720@gmail.com</t>
  </si>
  <si>
    <t>DANISH KHAN</t>
  </si>
  <si>
    <t>dk080302@gmail.com</t>
  </si>
  <si>
    <t xml:space="preserve">DEVANSH SHRIVASTAVA </t>
  </si>
  <si>
    <t>devanshshrivastav28@gmail.com</t>
  </si>
  <si>
    <t>DISHANK MEHNA</t>
  </si>
  <si>
    <t>dishankmehna2605@gmail.com</t>
  </si>
  <si>
    <t>GAGAN VISHWAKARMA</t>
  </si>
  <si>
    <t>gaganvishwakarma46@gmail.com</t>
  </si>
  <si>
    <t>GANESH PATEL</t>
  </si>
  <si>
    <t>ganeshpatel0921@gmail.com</t>
  </si>
  <si>
    <t>GAURAV BELIYA</t>
  </si>
  <si>
    <t>gauravbeliya121@gmail.com</t>
  </si>
  <si>
    <t>GAURAV SHARMA</t>
  </si>
  <si>
    <t>gs28092001@gmail.com</t>
  </si>
  <si>
    <t>HARDIK NIGAM</t>
  </si>
  <si>
    <t>hardikrakeshnigam@gmail.com</t>
  </si>
  <si>
    <t xml:space="preserve">HARDIK SINDHWANI </t>
  </si>
  <si>
    <t>sindhwanihardik806@gmail.com</t>
  </si>
  <si>
    <t>HARSH PATIDAR</t>
  </si>
  <si>
    <t>er.harshpatidar@gmail.com</t>
  </si>
  <si>
    <t>HARSH RAGHUWANSHI</t>
  </si>
  <si>
    <t>raghuwanshiharsh222@gmail.com</t>
  </si>
  <si>
    <t>HARSH RAJ</t>
  </si>
  <si>
    <t>hraj37378@gmail.com</t>
  </si>
  <si>
    <t>HARSHAL PATEL</t>
  </si>
  <si>
    <t>harshalpatel811@gmail.com</t>
  </si>
  <si>
    <t>HARSHIT SHARMA</t>
  </si>
  <si>
    <t>sharmaharshit769@gmail.com</t>
  </si>
  <si>
    <t>HEMANT RAJORIYA</t>
  </si>
  <si>
    <t>absborl44@gmail.com</t>
  </si>
  <si>
    <t xml:space="preserve">INDRASINGH DHURVE </t>
  </si>
  <si>
    <t>indrasinghdhurve52@gmail.com</t>
  </si>
  <si>
    <t>JAGRUTI KATRE</t>
  </si>
  <si>
    <t>jagrutikatre2002@gmail.com</t>
  </si>
  <si>
    <t>JASWANT WADHWANI</t>
  </si>
  <si>
    <t>jaswantwadhwani.jw@gmail.com</t>
  </si>
  <si>
    <t>JATIN AGGARWAL</t>
  </si>
  <si>
    <t>jatinaggarwal158@gmail.com</t>
  </si>
  <si>
    <t xml:space="preserve">JAY MEHTA </t>
  </si>
  <si>
    <t>jaymehta002@gmail.com</t>
  </si>
  <si>
    <t xml:space="preserve">JAYESH AGRAWAL </t>
  </si>
  <si>
    <t>jayeshagra2002@gmail.com</t>
  </si>
  <si>
    <t xml:space="preserve">KANHAIYA </t>
  </si>
  <si>
    <t>sainikanhaiya872@gmail.com</t>
  </si>
  <si>
    <t>KARAN SHILPI</t>
  </si>
  <si>
    <t>karan.shilpi100@gmail.com</t>
  </si>
  <si>
    <t>KARTIK SAHU</t>
  </si>
  <si>
    <t>kartiksahu200127@gmail.com</t>
  </si>
  <si>
    <t xml:space="preserve">KRISHNAKANT </t>
  </si>
  <si>
    <t>rahullnct11@gmail.com</t>
  </si>
  <si>
    <t>KRITI CHAWRE</t>
  </si>
  <si>
    <t>kritichawre22@gmail.com</t>
  </si>
  <si>
    <t>KUNAL BHALSE</t>
  </si>
  <si>
    <t>Kunalbhalse888@gmail.com</t>
  </si>
  <si>
    <t xml:space="preserve">LOVKESH HIMTHANI </t>
  </si>
  <si>
    <t>lovkeshhimthani@gmail.com</t>
  </si>
  <si>
    <t>MAHIMA GONDE</t>
  </si>
  <si>
    <t>mahimagonde2000@gmail.com</t>
  </si>
  <si>
    <t>MAYANK YADAV</t>
  </si>
  <si>
    <t>mayank4code@gmail.com</t>
  </si>
  <si>
    <t>MEENAKSHEE BADERIYA</t>
  </si>
  <si>
    <t>meenaksheebaderiya1@gmail.com</t>
  </si>
  <si>
    <t>MUSKAN PAWAR</t>
  </si>
  <si>
    <t>muskanpawar2531@gmail.com</t>
  </si>
  <si>
    <t xml:space="preserve">NAMAN GURJAR </t>
  </si>
  <si>
    <t>naman00019@gmail.com</t>
  </si>
  <si>
    <t>NANCY</t>
  </si>
  <si>
    <t>yadavnancy326@gmail.com</t>
  </si>
  <si>
    <t xml:space="preserve">NIDHI PANDEY </t>
  </si>
  <si>
    <t>nidhi.kp24@gmail.com</t>
  </si>
  <si>
    <t>NIKHIL KUMAR</t>
  </si>
  <si>
    <t>nk8804847967@gmail.com</t>
  </si>
  <si>
    <t>NISHANT KUMAR</t>
  </si>
  <si>
    <t>nishant9692@gmail.com</t>
  </si>
  <si>
    <t>NITIKESH PARSE</t>
  </si>
  <si>
    <t>nitikeshparse@gmail.com</t>
  </si>
  <si>
    <t>PARAG GUPTA</t>
  </si>
  <si>
    <t>paraggupta9988@gmail.com</t>
  </si>
  <si>
    <t>PIYUSH DOGNE</t>
  </si>
  <si>
    <t>dognepiyush3d@gmail.com</t>
  </si>
  <si>
    <t>PRADEEP YADAV</t>
  </si>
  <si>
    <t>py430208@gmail.com</t>
  </si>
  <si>
    <t>PRAKHAR JAIN</t>
  </si>
  <si>
    <t>prakhar99yb@gmail.com</t>
  </si>
  <si>
    <t>PRANJAL CHORIA</t>
  </si>
  <si>
    <t>koshibachoria27@gmail.com</t>
  </si>
  <si>
    <t>PRASHAM MODI</t>
  </si>
  <si>
    <t>prashammodi1234@gmail.com</t>
  </si>
  <si>
    <t>PRINCESS SONI</t>
  </si>
  <si>
    <t>prisoni693@gmail.com</t>
  </si>
  <si>
    <t>PRIYANSH PORWAL</t>
  </si>
  <si>
    <t>priyanshporwal28@gmail.com</t>
  </si>
  <si>
    <t>RACHANA PARDHI</t>
  </si>
  <si>
    <t>pardhirachana@gmail.com</t>
  </si>
  <si>
    <t>RAGHVENDRA SHUKLA</t>
  </si>
  <si>
    <t>Rannyshukla762@gmail.com</t>
  </si>
  <si>
    <t>RAJAT GOYAL</t>
  </si>
  <si>
    <t>goyalrajat361@gmail.com</t>
  </si>
  <si>
    <t>RAJAT KIRAR</t>
  </si>
  <si>
    <t>rajatpatel163@gmail.com</t>
  </si>
  <si>
    <t>ROHAN SAHU</t>
  </si>
  <si>
    <t>9993161115rohan@gmail.com</t>
  </si>
  <si>
    <t>ROHIT KUMAR</t>
  </si>
  <si>
    <t>rohit15kr2002@gmail.com</t>
  </si>
  <si>
    <t>ROHIT PATEL</t>
  </si>
  <si>
    <t>rohitpatel81199@gmail.com</t>
  </si>
  <si>
    <t>SACHIN BANSAL</t>
  </si>
  <si>
    <t>sachinbansal282001@gmail.com</t>
  </si>
  <si>
    <t>SAKET KADU</t>
  </si>
  <si>
    <t>saketkadu520@gmail.com</t>
  </si>
  <si>
    <t>SAKSHAM GUPTA</t>
  </si>
  <si>
    <t>sakshamgupta0103@gmail.com</t>
  </si>
  <si>
    <t>SAKSHI ASHEYA</t>
  </si>
  <si>
    <t>asheya.sakshi@gmail.com</t>
  </si>
  <si>
    <t>SAMARTH RAGUWANSHI</t>
  </si>
  <si>
    <t>samarthr2000@gmail.com</t>
  </si>
  <si>
    <t>SANDEEP KOSHTI</t>
  </si>
  <si>
    <t>koshtisandeep561@gmail.com</t>
  </si>
  <si>
    <t>SANKALP SEN</t>
  </si>
  <si>
    <t>sankalps63.ss@gmail.com</t>
  </si>
  <si>
    <t>SARANSH PADMAKER</t>
  </si>
  <si>
    <t>saransh123p@gmail.com</t>
  </si>
  <si>
    <t>AMAN  SATOTE</t>
  </si>
  <si>
    <t>satoteaman595@gmail.com</t>
  </si>
  <si>
    <t>SATVIK SHRIVASTAVA</t>
  </si>
  <si>
    <t>satvikshrivastava28@gmail.com</t>
  </si>
  <si>
    <t xml:space="preserve">SHASHWAT KUMAR </t>
  </si>
  <si>
    <t>shashwatkumar85yo@gmail.com</t>
  </si>
  <si>
    <t>SHEETAL SONI</t>
  </si>
  <si>
    <t>sheetalsoni544@gmail.com</t>
  </si>
  <si>
    <t>SHIKHAR SHRIVASTAVA</t>
  </si>
  <si>
    <t>shikharshrivastava2000@gmail.com</t>
  </si>
  <si>
    <t>SHIVANSH GUPTA</t>
  </si>
  <si>
    <t>shivansh.gupta0221@gmail.com</t>
  </si>
  <si>
    <t>SHREYA SHAURYA</t>
  </si>
  <si>
    <t>shreyashaurya21@gmail.com</t>
  </si>
  <si>
    <t>SHRUTI CHAUHAN</t>
  </si>
  <si>
    <t>shrutichauhan2552@gmail.com</t>
  </si>
  <si>
    <t>Shruti Chauhan</t>
  </si>
  <si>
    <t>cshruti519@gmail.com</t>
  </si>
  <si>
    <t>SHRUTI JAIN</t>
  </si>
  <si>
    <t>shrutijainpavaiya@gmail.com</t>
  </si>
  <si>
    <t>SHUBHAM</t>
  </si>
  <si>
    <t>shubhammehar100@gmail.com</t>
  </si>
  <si>
    <t xml:space="preserve">Shubham ahirwar </t>
  </si>
  <si>
    <t>shubham555ahirwar@gmail.com</t>
  </si>
  <si>
    <t>SHUBHAM SHEKHAR</t>
  </si>
  <si>
    <t>shubhamshekhar256@gmail.com</t>
  </si>
  <si>
    <t xml:space="preserve">SHUBHANKAR MISHRA </t>
  </si>
  <si>
    <t>shubhankarmishra743@gmail.com</t>
  </si>
  <si>
    <t>SHUBHANSH AGRAWAL</t>
  </si>
  <si>
    <t>shubhanshagrawal2001@gmail.com</t>
  </si>
  <si>
    <t>SIDDHANT SAXENA</t>
  </si>
  <si>
    <t>siddhant.saxena133@gmail.com</t>
  </si>
  <si>
    <t>siddharth khuntwal</t>
  </si>
  <si>
    <t>skhuntwal123@gmail.com</t>
  </si>
  <si>
    <t>SOMIL GUHA</t>
  </si>
  <si>
    <t>guhasomil2907@gmail.com</t>
  </si>
  <si>
    <t>Soumya Jain</t>
  </si>
  <si>
    <t>jeenujain135@gmail.com</t>
  </si>
  <si>
    <t>SOUMYA KHARE</t>
  </si>
  <si>
    <t>kharesoumya837@gmail.com</t>
  </si>
  <si>
    <t>SOURABH SINGH</t>
  </si>
  <si>
    <t>singhsourabh372@gmail.com</t>
  </si>
  <si>
    <t>SUDHANSHU RANJAN YADAV</t>
  </si>
  <si>
    <t>yadavji8109@gmail.com</t>
  </si>
  <si>
    <t xml:space="preserve">SUMAN KUMAR </t>
  </si>
  <si>
    <t>2k1.suman@gmail.com</t>
  </si>
  <si>
    <t>SUMIT SINGH</t>
  </si>
  <si>
    <t>abcsumit10singh@gmail.com</t>
  </si>
  <si>
    <t>TAPAN PATIDAR</t>
  </si>
  <si>
    <t>tapankataria22@gmail.com</t>
  </si>
  <si>
    <t>TUSHAR BISEN</t>
  </si>
  <si>
    <t>tusharbisen25@gmail.com</t>
  </si>
  <si>
    <t>TUSHAR NAGAR</t>
  </si>
  <si>
    <t>tusharnagar83@gmail.com</t>
  </si>
  <si>
    <t>UJJWAL KUMAR JHA</t>
  </si>
  <si>
    <t>ujjwalkjha95@gmail.com</t>
  </si>
  <si>
    <t xml:space="preserve">Utkarsh Rawat </t>
  </si>
  <si>
    <t>itsmeutkarsh123@gmail.com</t>
  </si>
  <si>
    <t xml:space="preserve">Vaibhav Agrawal </t>
  </si>
  <si>
    <t>bansalv425@gmail.com</t>
  </si>
  <si>
    <t>VAIBHAV KUMAR LODHI</t>
  </si>
  <si>
    <t>vaibhavlodhi05@gmail.com</t>
  </si>
  <si>
    <t xml:space="preserve">VAISHALI SILAWAT </t>
  </si>
  <si>
    <t>vaishalisilawat02@gmail.com</t>
  </si>
  <si>
    <t>VARSHA KUMARI</t>
  </si>
  <si>
    <t>mesharma1208@gmail.com</t>
  </si>
  <si>
    <t>VIPIN KUMAR SAKET</t>
  </si>
  <si>
    <t>vipinkumar11135@gmail.com</t>
  </si>
  <si>
    <t>VIPUL KUMAWAT</t>
  </si>
  <si>
    <t>vkkumawat412@gmail.com</t>
  </si>
  <si>
    <t>VISHAL MASANIYA</t>
  </si>
  <si>
    <t>vishumasaniya100@gmail.com</t>
  </si>
  <si>
    <t>Vishal Mishra</t>
  </si>
  <si>
    <t>mishravishalbasti2002@gmail.com</t>
  </si>
  <si>
    <t xml:space="preserve">VISHAL NARGAVE </t>
  </si>
  <si>
    <t>vishal.nargawe.2@gmail.com</t>
  </si>
  <si>
    <t xml:space="preserve">VISHAL RAMAIYA </t>
  </si>
  <si>
    <t>vishalramaiya69@gmail.com</t>
  </si>
  <si>
    <t>YASH DEHARIA</t>
  </si>
  <si>
    <t>yashdeharia1@gmail.com</t>
  </si>
  <si>
    <t>Yash Lalwani</t>
  </si>
  <si>
    <t>yashlalwani661@gmail.com</t>
  </si>
  <si>
    <t>YASH PATEL</t>
  </si>
  <si>
    <t>yashpatel363113@gmail.com</t>
  </si>
  <si>
    <t>ADITYA SHARMA</t>
  </si>
  <si>
    <t>sharmaiamaditya@gmail.com</t>
  </si>
  <si>
    <t>AMAN KUMBHARE</t>
  </si>
  <si>
    <t>12amankumbhare@gmail.com</t>
  </si>
  <si>
    <t xml:space="preserve">AMAR VERMA </t>
  </si>
  <si>
    <t>amarverma.lnct@gmail.com</t>
  </si>
  <si>
    <t>ANUJ KUMAR SONI</t>
  </si>
  <si>
    <t>anujsoni0101@gmail.com</t>
  </si>
  <si>
    <t>BHAVESH GUPTA</t>
  </si>
  <si>
    <t>bhaveshgupta13524@gmail.com</t>
  </si>
  <si>
    <t xml:space="preserve">DURVESH KOLHE </t>
  </si>
  <si>
    <t>durveshkolhe81@gmail.com</t>
  </si>
  <si>
    <t xml:space="preserve">GUNINA TIWARI </t>
  </si>
  <si>
    <t>guninatii11@gmail.com</t>
  </si>
  <si>
    <t xml:space="preserve">KALASH BHARTI </t>
  </si>
  <si>
    <t>kalashbharti2002@gmail.com</t>
  </si>
  <si>
    <t xml:space="preserve">NIDHI RAYKHERE </t>
  </si>
  <si>
    <t>nidhiraykhere838@gmail.com</t>
  </si>
  <si>
    <t>Satyam malviya</t>
  </si>
  <si>
    <t>Satyamgurjar370@gmail.com</t>
  </si>
  <si>
    <t>SHARIA FAROOQUI</t>
  </si>
  <si>
    <t>farooquisharia6@gmail.com</t>
  </si>
  <si>
    <t>SHIVANSH DUBEY</t>
  </si>
  <si>
    <t>shivanshdubey73@gmail.com</t>
  </si>
  <si>
    <t xml:space="preserve">Shivam Kumar Kashyap </t>
  </si>
  <si>
    <t>shivamkumarkashyap12@gmail.com</t>
  </si>
  <si>
    <t>VIBHOR KUMAR SINGH</t>
  </si>
  <si>
    <t>vibhorsingh362001@gmail.com</t>
  </si>
  <si>
    <t>AADITYA RAJ</t>
  </si>
  <si>
    <t>rajaaditya9456@gmail.com</t>
  </si>
  <si>
    <t>AMAN SAHU</t>
  </si>
  <si>
    <t>amansahu1622@gmail.com</t>
  </si>
  <si>
    <t>ANSHU KUMAR</t>
  </si>
  <si>
    <t>anshu.kr2207@gmail.com</t>
  </si>
  <si>
    <t>DIMPAL SINGH</t>
  </si>
  <si>
    <t>dimpals202@gmail.com</t>
  </si>
  <si>
    <t xml:space="preserve">MD NOMAN ALAM </t>
  </si>
  <si>
    <t>nomanalam197@gmail.com</t>
  </si>
  <si>
    <t xml:space="preserve">NAVEEN KEWAT </t>
  </si>
  <si>
    <t>nkcool3956@gmail.com</t>
  </si>
  <si>
    <t xml:space="preserve">SAHIL RAJA </t>
  </si>
  <si>
    <t>singhsahilraja95@gmail.com</t>
  </si>
  <si>
    <t>SNEHA JHA</t>
  </si>
  <si>
    <t>aashi2003jha@gmail.com</t>
  </si>
  <si>
    <t xml:space="preserve">SOURABH SINGHAL </t>
  </si>
  <si>
    <t>sourabhsinghal22122002@gmail.com</t>
  </si>
  <si>
    <t>SUBODH KUMAR</t>
  </si>
  <si>
    <t>sub123odh@gmail.com</t>
  </si>
  <si>
    <t>YASH SHRIVASTAVA</t>
  </si>
  <si>
    <t>shrivastavayash45@gmail.com</t>
  </si>
  <si>
    <t xml:space="preserve">KASHISH UPADHYAY </t>
  </si>
  <si>
    <t>kashishupadhyay2211@gmail.com</t>
  </si>
  <si>
    <t xml:space="preserve">SUMAN KUMARI </t>
  </si>
  <si>
    <t>sumankumari.vip786@gmail.com</t>
  </si>
  <si>
    <t>ABHISHEK SEN</t>
  </si>
  <si>
    <t>abhhisheksen@gmail.com</t>
  </si>
  <si>
    <t>ADITYA VERMA</t>
  </si>
  <si>
    <t>aadityaverma2803@gmail.com</t>
  </si>
  <si>
    <t>ANUJ KUMAR PATHAK</t>
  </si>
  <si>
    <t>anujtiyay123@gmail.com</t>
  </si>
  <si>
    <t>ANURAG JAISWAL</t>
  </si>
  <si>
    <t>ajanurag860@gmail.com</t>
  </si>
  <si>
    <t>ANURAG PATIL</t>
  </si>
  <si>
    <t>anuragpatil1867@gmail.com</t>
  </si>
  <si>
    <t xml:space="preserve">ANUSHKA BOKADE </t>
  </si>
  <si>
    <t>anushkabokade84@gmail.com</t>
  </si>
  <si>
    <t xml:space="preserve">ASHUTOSH KUMAR PANDEY </t>
  </si>
  <si>
    <t>ashu961pandey@gmail.com</t>
  </si>
  <si>
    <t xml:space="preserve">AYUSH SONDHIYA </t>
  </si>
  <si>
    <t>sanjusondhiya16@gmail.com</t>
  </si>
  <si>
    <t>AYUSHI SHARMA</t>
  </si>
  <si>
    <t>ayushiisharma284@gmail.com</t>
  </si>
  <si>
    <t>DEVESH CHANDEL</t>
  </si>
  <si>
    <t>devchandel15@gmail.com</t>
  </si>
  <si>
    <t xml:space="preserve">DIVYANSH CHOUBEY </t>
  </si>
  <si>
    <t>divyansh.choubey01@gmail.com</t>
  </si>
  <si>
    <t>GAURAV PAWAR</t>
  </si>
  <si>
    <t>PAWARG88177@GMAIL.COM</t>
  </si>
  <si>
    <t xml:space="preserve">GHANASHVI PARIHAR </t>
  </si>
  <si>
    <t>ghanashviparihar@gmail.com</t>
  </si>
  <si>
    <t xml:space="preserve">HARSH SHARMA </t>
  </si>
  <si>
    <t>harsh.sharmarave@gmail.com</t>
  </si>
  <si>
    <t>IRA SIDDIQUI</t>
  </si>
  <si>
    <t>irasiddiqui17@gmail.com</t>
  </si>
  <si>
    <t>JANHAVI RAI</t>
  </si>
  <si>
    <t>janhavirai2407@gmail.com</t>
  </si>
  <si>
    <t>JUSTIN GEORGE</t>
  </si>
  <si>
    <t>justingeorge912@gmail.com</t>
  </si>
  <si>
    <t>KHUSHMENDRA SINGH</t>
  </si>
  <si>
    <t>khushmendrasingh408@gmail.com</t>
  </si>
  <si>
    <t xml:space="preserve">KUSHAGRA KHARE </t>
  </si>
  <si>
    <t>Kharekushagra14@gmail.com</t>
  </si>
  <si>
    <t>MANAN SUTHAR</t>
  </si>
  <si>
    <t>manan.s3102@gmail.com</t>
  </si>
  <si>
    <t>MR. MANIK JAIN</t>
  </si>
  <si>
    <t>jmanik744@gmail.com</t>
  </si>
  <si>
    <t>MD. FAIZ NAUSHAD</t>
  </si>
  <si>
    <t>mohdfaiznaushad@gmail.com</t>
  </si>
  <si>
    <t xml:space="preserve">MITALI SHARMA </t>
  </si>
  <si>
    <t>mitali0709@gmail.com</t>
  </si>
  <si>
    <t xml:space="preserve">MOHAK JOSHI </t>
  </si>
  <si>
    <t>mohak.joshi14@gmail.com</t>
  </si>
  <si>
    <t>MOHAMMED OWAIZ KHAN</t>
  </si>
  <si>
    <t>owaiz1981@gmail.com</t>
  </si>
  <si>
    <t xml:space="preserve">NIMISH SHRIVASTAVA </t>
  </si>
  <si>
    <t>nimishshrivastava13@gmail.com</t>
  </si>
  <si>
    <t>NIVEDIT TIWARI</t>
  </si>
  <si>
    <t>tiwarinivedit1@gmail.com</t>
  </si>
  <si>
    <t xml:space="preserve">PAWNI SHRIVASTAVA </t>
  </si>
  <si>
    <t>shrivastavapawni@gmail.com</t>
  </si>
  <si>
    <t>PRITHVIRAJ SETH</t>
  </si>
  <si>
    <t>sethprithviraj9@gmail.com</t>
  </si>
  <si>
    <t>ROHAN RAJ</t>
  </si>
  <si>
    <t>rraj57226@gmail.com</t>
  </si>
  <si>
    <t>SACHIN SINGH</t>
  </si>
  <si>
    <t>ersachindrdo@gmail.com</t>
  </si>
  <si>
    <t>SAHIL VISHWAKARMA</t>
  </si>
  <si>
    <t>sahilvishwakarma286@gmail.com</t>
  </si>
  <si>
    <t>SAKSHAT JOSHI</t>
  </si>
  <si>
    <t>sakshatjoshi2001@gmail.com</t>
  </si>
  <si>
    <t>SAURAV KUMAR</t>
  </si>
  <si>
    <t>sk8235706363@gmail.com</t>
  </si>
  <si>
    <t>SEJAL GOYAL</t>
  </si>
  <si>
    <t>goyalsejal23@gmail.com</t>
  </si>
  <si>
    <t xml:space="preserve">SHALINI SONI </t>
  </si>
  <si>
    <t>shalinisoni2601@gmail.com</t>
  </si>
  <si>
    <t xml:space="preserve">SHASHANK TIWARI </t>
  </si>
  <si>
    <t>shashanktiwari12346899@gmail.com</t>
  </si>
  <si>
    <t xml:space="preserve">SHREYA SANODIA </t>
  </si>
  <si>
    <t>shreyasanodia02@gmail.com</t>
  </si>
  <si>
    <t>SHUBHAM PARMAR</t>
  </si>
  <si>
    <t>contactshubhamparmar@gmail.com</t>
  </si>
  <si>
    <t>SNEHA PANDYA</t>
  </si>
  <si>
    <t>snehapandya194@gmail.com</t>
  </si>
  <si>
    <t>SOMESH PAWAR</t>
  </si>
  <si>
    <t>Pawarsomesh368@gmail.com</t>
  </si>
  <si>
    <t>SOUMYA KATDARE</t>
  </si>
  <si>
    <t>katdaresoumya@gmail.com</t>
  </si>
  <si>
    <t xml:space="preserve">SRISHTI MISHRA </t>
  </si>
  <si>
    <t>srishtimishra764@gmail.com</t>
  </si>
  <si>
    <t>VAIBHAV DAHARWAL</t>
  </si>
  <si>
    <t>daharwal111vaibhav@gmail.com</t>
  </si>
  <si>
    <t>VAIBHAV KUSHWAH</t>
  </si>
  <si>
    <t>vaibhavkushwah02@gmail.com</t>
  </si>
  <si>
    <t>VEDIC CHOUHAN</t>
  </si>
  <si>
    <t>vedicchouhan321@gmail.com</t>
  </si>
  <si>
    <t xml:space="preserve">VIRENDRA PATEL </t>
  </si>
  <si>
    <t>veerendrapatel599@gmail.com</t>
  </si>
  <si>
    <t>YASH DESHMUKH</t>
  </si>
  <si>
    <t>yashdeshmukh300@gmail.com</t>
  </si>
  <si>
    <t>YASH LIKHITKAR</t>
  </si>
  <si>
    <t>yashlikhitkar28@gmail.com</t>
  </si>
  <si>
    <t xml:space="preserve">YASHI RAHANGDALE </t>
  </si>
  <si>
    <t>yashirahangdale24@gmail.com</t>
  </si>
  <si>
    <t xml:space="preserve">SHARAD KUMAR </t>
  </si>
  <si>
    <t>sharad9097724221@gmail.com</t>
  </si>
  <si>
    <t xml:space="preserve">SHASHANK KUMAR </t>
  </si>
  <si>
    <t>shashankkumar9713@gmail.com</t>
  </si>
  <si>
    <t>AAGAM SETH</t>
  </si>
  <si>
    <t>aagamseth46@gmail.com</t>
  </si>
  <si>
    <t>AAKASH SHARMA</t>
  </si>
  <si>
    <t>as7925560@gmail.com</t>
  </si>
  <si>
    <t>AANCHAL PATEL</t>
  </si>
  <si>
    <t>aanchalpatel58@gmail.com</t>
  </si>
  <si>
    <t>ABDUL SAMEER</t>
  </si>
  <si>
    <t>sheikhsameercr7@gmail.com</t>
  </si>
  <si>
    <t>ABHISAR KUMAR</t>
  </si>
  <si>
    <t>abhisarkumar7@gmail.com</t>
  </si>
  <si>
    <t xml:space="preserve">ABHISHEK ANJANE </t>
  </si>
  <si>
    <t>abhishekgurjar032@gmail.com</t>
  </si>
  <si>
    <t>ABHISHEK PATEL</t>
  </si>
  <si>
    <t>abhishekpatrl3070@gmail.com</t>
  </si>
  <si>
    <t xml:space="preserve">ABHISHEK PATIDAR </t>
  </si>
  <si>
    <t>patidarabhi2003@gmail.com</t>
  </si>
  <si>
    <t xml:space="preserve">ABHISHEK PRAJAPATI </t>
  </si>
  <si>
    <t>abhishekprajapati904@gmail.com</t>
  </si>
  <si>
    <t>ADITYA TIWARI</t>
  </si>
  <si>
    <t>adityakumar33.tiwari@gmail.com</t>
  </si>
  <si>
    <t>AKANKSHA SINGH</t>
  </si>
  <si>
    <t>akanksha.me19@gmail.com</t>
  </si>
  <si>
    <t>AKSHAY JAIN</t>
  </si>
  <si>
    <t>akkijain1882001@gmail.com</t>
  </si>
  <si>
    <t xml:space="preserve">AKSHAY PANDEY </t>
  </si>
  <si>
    <t>rakshaypandey@gmail.com</t>
  </si>
  <si>
    <t xml:space="preserve">AMAN BAGHEL </t>
  </si>
  <si>
    <t>amanbaarish@gmail.com</t>
  </si>
  <si>
    <t xml:space="preserve">AMAN KUMAR </t>
  </si>
  <si>
    <t>aman915588@gmail.com</t>
  </si>
  <si>
    <t xml:space="preserve">AMAN ROHIRA </t>
  </si>
  <si>
    <t>amanrohira123@gmail.com</t>
  </si>
  <si>
    <t xml:space="preserve">ANJALI KUMARI </t>
  </si>
  <si>
    <t>anjalikumari19650@gmail.com</t>
  </si>
  <si>
    <t xml:space="preserve">ANJALI MEHRA </t>
  </si>
  <si>
    <t>anjalimehra887@gmail.com</t>
  </si>
  <si>
    <t xml:space="preserve">ANJALI SINGH </t>
  </si>
  <si>
    <t>singhshivika947@gmail.com</t>
  </si>
  <si>
    <t>ANKUR CHOURASIYA</t>
  </si>
  <si>
    <t>ankurchourasiya0419@gmail.com</t>
  </si>
  <si>
    <t xml:space="preserve">ANKUR KATRE </t>
  </si>
  <si>
    <t>dhawalkatre10003@gmail.com</t>
  </si>
  <si>
    <t xml:space="preserve">ANSHIKA CHOURASIA </t>
  </si>
  <si>
    <t>anshika8269@gmail.com</t>
  </si>
  <si>
    <t>ANSHU MULEY</t>
  </si>
  <si>
    <t>muleyanshu16@gmail.com</t>
  </si>
  <si>
    <t>ANSHUMAN THAKUR</t>
  </si>
  <si>
    <t>anshumansinghthakur681@gmail.com</t>
  </si>
  <si>
    <t>ANUJ PANDEY</t>
  </si>
  <si>
    <t>pandey03anuj@gmail.com</t>
  </si>
  <si>
    <t xml:space="preserve">APURV MALVIYA </t>
  </si>
  <si>
    <t>apurvmalviya27@gmail.com</t>
  </si>
  <si>
    <t>AROONAY ANAND</t>
  </si>
  <si>
    <t>aroonayanand95341@gmail.com</t>
  </si>
  <si>
    <t xml:space="preserve">ARUNIMA GUPTA </t>
  </si>
  <si>
    <t>arunimagupta2411@gmail.com</t>
  </si>
  <si>
    <t>ARYAN BIJORIA</t>
  </si>
  <si>
    <t>aryanbijoriya@gmail.com</t>
  </si>
  <si>
    <t>ARYAN PAHARIYA</t>
  </si>
  <si>
    <t>aryanpahariya213@gmail.com</t>
  </si>
  <si>
    <t>ASHWAT SHIVHARE</t>
  </si>
  <si>
    <t>shivhareashwat@gmail.com</t>
  </si>
  <si>
    <t>AVANTIKA SONI</t>
  </si>
  <si>
    <t>avantikasonisakshi0318@gmail.com</t>
  </si>
  <si>
    <t>AYUSH TRIPATHI</t>
  </si>
  <si>
    <t>tripathi.at02@gmail.com</t>
  </si>
  <si>
    <t>AYUSHI KUMARI</t>
  </si>
  <si>
    <t>kayushi740@gmail.com</t>
  </si>
  <si>
    <t>BRAJESH KUMAR MISHRA</t>
  </si>
  <si>
    <t>br847401@gmail.com</t>
  </si>
  <si>
    <t xml:space="preserve">DARSHIKA RAJPUT </t>
  </si>
  <si>
    <t>darshikarajput2511@gmail.com</t>
  </si>
  <si>
    <t>DEEKSHA HARDAHA</t>
  </si>
  <si>
    <t>deekshahardaha033@gmail.com</t>
  </si>
  <si>
    <t>DEEPAK DHANOLIYA</t>
  </si>
  <si>
    <t>ddhakad910@gmail.com</t>
  </si>
  <si>
    <t>DHRUV KOTWANI</t>
  </si>
  <si>
    <t>druvkotwani12@gmail.com</t>
  </si>
  <si>
    <t>DIKSHA SINGH</t>
  </si>
  <si>
    <t>thedikshasingh@gmail.com</t>
  </si>
  <si>
    <t>DINKI YADUWANSHI</t>
  </si>
  <si>
    <t>dinkiyadu05@gmail.com</t>
  </si>
  <si>
    <t>DIVYA SABLE</t>
  </si>
  <si>
    <t>divyasable312@gmail.com</t>
  </si>
  <si>
    <t>DIVYANSH DUBEY</t>
  </si>
  <si>
    <t>divyanshdubey07@gmail.com</t>
  </si>
  <si>
    <t>GAURAV MAHAJAN</t>
  </si>
  <si>
    <t>mahajangaurav1302@gmail.com</t>
  </si>
  <si>
    <t>GIRRAJ SHARMA</t>
  </si>
  <si>
    <t>gss28032001@gmail.com</t>
  </si>
  <si>
    <t xml:space="preserve">HARSH GUPTA </t>
  </si>
  <si>
    <t>harshgupta02072003@gmail.com</t>
  </si>
  <si>
    <t>HARSH JAIN</t>
  </si>
  <si>
    <t>harshjainu100@gmail.com</t>
  </si>
  <si>
    <t>HARSH KOURAV</t>
  </si>
  <si>
    <t>kauravharsh17@gmail.com</t>
  </si>
  <si>
    <t xml:space="preserve">HARSHITA PURWAR </t>
  </si>
  <si>
    <t>harshitapurwar.rath@gmail.com</t>
  </si>
  <si>
    <t>HERAMB TRIPATHI</t>
  </si>
  <si>
    <t>herambtripathi10@gmail.com</t>
  </si>
  <si>
    <t xml:space="preserve">HIMANSHI PATEL </t>
  </si>
  <si>
    <t>himanshipatel055@gmail.com</t>
  </si>
  <si>
    <t xml:space="preserve">ISHA SAXENA </t>
  </si>
  <si>
    <t>saxenaisha47@gmail.com</t>
  </si>
  <si>
    <t>JAGRATI GUPTA</t>
  </si>
  <si>
    <t>jagratig10@gmail.com</t>
  </si>
  <si>
    <t>JALAJ PATHAK</t>
  </si>
  <si>
    <t>jalajpathk08@gmail.com</t>
  </si>
  <si>
    <t>JANVI KUMARI JHA</t>
  </si>
  <si>
    <t>janvi19112001@gmail.com</t>
  </si>
  <si>
    <t>JAY MAHESHWARI</t>
  </si>
  <si>
    <t>avesh1028@gmail.com</t>
  </si>
  <si>
    <t xml:space="preserve">JUI KAMONE </t>
  </si>
  <si>
    <t>juikamone59399@gmail.com</t>
  </si>
  <si>
    <t xml:space="preserve">KANAK NAGORI </t>
  </si>
  <si>
    <t>nagorikanak@gmail.com</t>
  </si>
  <si>
    <t>KARTIK SHARMA</t>
  </si>
  <si>
    <t>kartiksharma192001@gmail.com</t>
  </si>
  <si>
    <t>KARTIKEY TALE</t>
  </si>
  <si>
    <t>kartikeytale@gmail.com</t>
  </si>
  <si>
    <t>KHUSHI CHAUHAN</t>
  </si>
  <si>
    <t>khushichauhan2202@gmail.com</t>
  </si>
  <si>
    <t xml:space="preserve">KHUSHI CHITTE </t>
  </si>
  <si>
    <t>chittekhushi2020@gmail.com</t>
  </si>
  <si>
    <t xml:space="preserve">KUNAL VISHWAKARMA </t>
  </si>
  <si>
    <t>kunal.v2769@gmail.com</t>
  </si>
  <si>
    <t>KUSHAGRA AGRAWAL</t>
  </si>
  <si>
    <t>kush80agrawal@gmail.com</t>
  </si>
  <si>
    <t xml:space="preserve">LALIT GOUR </t>
  </si>
  <si>
    <t>gourlalit11@gmail.com</t>
  </si>
  <si>
    <t>LUCKY KUMAR</t>
  </si>
  <si>
    <t>reenalk42@gmail.com</t>
  </si>
  <si>
    <t>LUCKY YADAV</t>
  </si>
  <si>
    <t>luckyyadavyo121@gmail.com</t>
  </si>
  <si>
    <t>MANIT MISHRA</t>
  </si>
  <si>
    <t>manitmishra153@gmail.com</t>
  </si>
  <si>
    <t>MAYUR BANDIL</t>
  </si>
  <si>
    <t>mayurbandil0@gmail.com</t>
  </si>
  <si>
    <t>MD IMRAN</t>
  </si>
  <si>
    <t>mdimran28842@gmail.com</t>
  </si>
  <si>
    <t>MD SADIQUE IQBAL</t>
  </si>
  <si>
    <t>sadique753iqbal@gmail.com</t>
  </si>
  <si>
    <t>MOHIT JAIN</t>
  </si>
  <si>
    <t>mohitjain.whatmj@gmail.com</t>
  </si>
  <si>
    <t>NAGESHWAR MALI</t>
  </si>
  <si>
    <t>malinageshwar21@gmail.com</t>
  </si>
  <si>
    <t>NAMAN SHARMA</t>
  </si>
  <si>
    <t>services.naman@gmail.com</t>
  </si>
  <si>
    <t>NANDINI PATEL</t>
  </si>
  <si>
    <t>nandinipatel850@gmail.com</t>
  </si>
  <si>
    <t>NAVEEN SINGH</t>
  </si>
  <si>
    <t>ns37300@gmail.com</t>
  </si>
  <si>
    <t xml:space="preserve">NAVIN KUMAR </t>
  </si>
  <si>
    <t>navin1sepkumar@gmail.com</t>
  </si>
  <si>
    <t>NEELESH KUMAR VISHWAKARMA</t>
  </si>
  <si>
    <t>neelesh24.kumar@gmail.com</t>
  </si>
  <si>
    <t>NIKITA GOUR</t>
  </si>
  <si>
    <t>nikitagour533@gmail.com</t>
  </si>
  <si>
    <t>NIKKI MALVIYA</t>
  </si>
  <si>
    <t>malviyanikki1@gmail.com</t>
  </si>
  <si>
    <t>NIKUNJ DESHMUKH</t>
  </si>
  <si>
    <t>nikunjbdeshmukh2764@gmail.com</t>
  </si>
  <si>
    <t xml:space="preserve">NISHANT SHRIVASTAVA </t>
  </si>
  <si>
    <t>itsnishant2@gmail.com</t>
  </si>
  <si>
    <t>NITEESH DESHMUKH</t>
  </si>
  <si>
    <t>niteeshdeshmukh23@gmail.com</t>
  </si>
  <si>
    <t>NITIN PAL</t>
  </si>
  <si>
    <t>nitinpal9826@gmail.com</t>
  </si>
  <si>
    <t>OMIRAJ SINGH DODIYA</t>
  </si>
  <si>
    <t>omiraj345@gmail.com</t>
  </si>
  <si>
    <t>PRAKHAR RANA</t>
  </si>
  <si>
    <t>ranaprakhar47@gmail.com</t>
  </si>
  <si>
    <t xml:space="preserve">PRANJAL PIPARSANIA </t>
  </si>
  <si>
    <t>pranjalpiparsania@gmail.com</t>
  </si>
  <si>
    <t>PRATHAM PATEL</t>
  </si>
  <si>
    <t>pratham123kp@gmail.com</t>
  </si>
  <si>
    <t>PRAZAL SATPUTE</t>
  </si>
  <si>
    <t>prazalsatpute@gmail.com</t>
  </si>
  <si>
    <t>PRIYANSHU PARIHAR</t>
  </si>
  <si>
    <t>priyanshuparihar77@gmail.com</t>
  </si>
  <si>
    <t>RAGHAV RATHI</t>
  </si>
  <si>
    <t>raghavrr09@gmail.com</t>
  </si>
  <si>
    <t>RAHUL JHA</t>
  </si>
  <si>
    <t>jayjha380@gmail.com</t>
  </si>
  <si>
    <t>RAJ RAIZADA</t>
  </si>
  <si>
    <t>rajraizada9@gmail.com</t>
  </si>
  <si>
    <t>RAJ YADAV</t>
  </si>
  <si>
    <t>yraj98391@gmail.com</t>
  </si>
  <si>
    <t>RAM KESH</t>
  </si>
  <si>
    <t>ohmramkesh@gmail.com</t>
  </si>
  <si>
    <t>RAMAN RAJ</t>
  </si>
  <si>
    <t>raman013526@gmail.com</t>
  </si>
  <si>
    <t>RASHI DUBEY</t>
  </si>
  <si>
    <t>rashidubeyrd11@gmail.com</t>
  </si>
  <si>
    <t>RISHAV SONI</t>
  </si>
  <si>
    <t>rishavsoni750@gmail.com</t>
  </si>
  <si>
    <t xml:space="preserve">RITIKA CHAKRABORTY </t>
  </si>
  <si>
    <t>chkrbtritika18@gmail.com</t>
  </si>
  <si>
    <t xml:space="preserve">RIYA SOLANKI </t>
  </si>
  <si>
    <t>riya.solanki5636@gmail.com</t>
  </si>
  <si>
    <t>ROSHNI SHARMA</t>
  </si>
  <si>
    <t>gunjansharma9755@gmail.com</t>
  </si>
  <si>
    <t>RUDRA AGRAWAL</t>
  </si>
  <si>
    <t>riku37262@gmail.com</t>
  </si>
  <si>
    <t>SACHIN TIWARI</t>
  </si>
  <si>
    <t>stiw132002@gmail.com</t>
  </si>
  <si>
    <t>SAHARSH BHAVE</t>
  </si>
  <si>
    <t>saharshsbhave2002@gmail.com</t>
  </si>
  <si>
    <t>SAIYAM JAIN</t>
  </si>
  <si>
    <t>saiyamjain1710@gmail.com</t>
  </si>
  <si>
    <t xml:space="preserve">SAKET BAGRE </t>
  </si>
  <si>
    <t>saketbagre400@gmail.com</t>
  </si>
  <si>
    <t>SANDEEP KUMAR</t>
  </si>
  <si>
    <t>sandeepkrsk595@gmail.com</t>
  </si>
  <si>
    <t xml:space="preserve">SANSKAR SOLANKI </t>
  </si>
  <si>
    <t>sanskarsolanki2608@gmail.com</t>
  </si>
  <si>
    <t>SANTOSH KUMAR</t>
  </si>
  <si>
    <t>santoshsaxena535@gmail.com</t>
  </si>
  <si>
    <t xml:space="preserve">SAQUIB KARIM </t>
  </si>
  <si>
    <t>saquib.karim02@gmail.com</t>
  </si>
  <si>
    <t>SARTHAK DAHAKE</t>
  </si>
  <si>
    <t>sarthakddd360@gmail.com</t>
  </si>
  <si>
    <t>SHESH NATH KUMAR</t>
  </si>
  <si>
    <t>shesh912002@gmail.com</t>
  </si>
  <si>
    <t>SHIFA NAAZ</t>
  </si>
  <si>
    <t>naazshifa2615@gmail.com</t>
  </si>
  <si>
    <t>SHIVANK TRIPATHI</t>
  </si>
  <si>
    <t>shivanktripathi2001@gmail.com</t>
  </si>
  <si>
    <t xml:space="preserve">SHREYA GANGRADE </t>
  </si>
  <si>
    <t>shreyagangrade31@gmail.com</t>
  </si>
  <si>
    <t>SHREYANSH SINGH</t>
  </si>
  <si>
    <t>thisisshreyanshsingh@gmail.com</t>
  </si>
  <si>
    <t>SHREYANSHI DOIJOD</t>
  </si>
  <si>
    <t>shreyanshidoijod07@gmail.com</t>
  </si>
  <si>
    <t>shubham20052001@gmail.com</t>
  </si>
  <si>
    <t xml:space="preserve">SHUBHAM SAHU </t>
  </si>
  <si>
    <t>shubhamsahu9290@gmail.com</t>
  </si>
  <si>
    <t>SHUBHENDU BORDIA</t>
  </si>
  <si>
    <t>shubhendubordia2002@gmail.com</t>
  </si>
  <si>
    <t xml:space="preserve">SUBRAT PRAKASH </t>
  </si>
  <si>
    <t>subratprakash8031@gmail.com</t>
  </si>
  <si>
    <t>SUJAL JAIN</t>
  </si>
  <si>
    <t>jainsujal.guna.43@gmail.com</t>
  </si>
  <si>
    <t>SUJEET SINGH</t>
  </si>
  <si>
    <t>sujeet2000singhrw@gmail.com</t>
  </si>
  <si>
    <t>SUMIT RAJ</t>
  </si>
  <si>
    <t>sumit.8789640131@gmail.com</t>
  </si>
  <si>
    <t>SUMIT TANWAR</t>
  </si>
  <si>
    <t>sumittanwar2327@gmail.com</t>
  </si>
  <si>
    <t xml:space="preserve">SURBHI CHOURASIYA </t>
  </si>
  <si>
    <t>chourasiyas1326@gmail.com</t>
  </si>
  <si>
    <t xml:space="preserve">SUSHANT KUMAR </t>
  </si>
  <si>
    <t>aksharkashyap152@gmail.com</t>
  </si>
  <si>
    <t>SUYASH JAIN</t>
  </si>
  <si>
    <t>jainsuyash481@gmail.com</t>
  </si>
  <si>
    <t>SWAPNIL JAIN</t>
  </si>
  <si>
    <t>swap2001khushi@gmail.com</t>
  </si>
  <si>
    <t>SWATI YADAV</t>
  </si>
  <si>
    <t>swatiyadav6872@gmail.com</t>
  </si>
  <si>
    <t>TANVI AGRAWAL</t>
  </si>
  <si>
    <t>agrawaltans230902@gmail.com</t>
  </si>
  <si>
    <t>tusharbisen11@gmail.com</t>
  </si>
  <si>
    <t xml:space="preserve">UJJAWAL SHUKLA </t>
  </si>
  <si>
    <t>ujjawal003@outlook.com</t>
  </si>
  <si>
    <t>UTKARSH JAIN</t>
  </si>
  <si>
    <t>usernameutkarsh@gmail.com</t>
  </si>
  <si>
    <t>VAIBHAV TAMBAT</t>
  </si>
  <si>
    <t>vaibhavtambat174@gmail.com</t>
  </si>
  <si>
    <t xml:space="preserve">VANSHAJ TEHARIYA </t>
  </si>
  <si>
    <t>vanshajtehariya2002@gmail.com</t>
  </si>
  <si>
    <t>VANSHIKA SISODIYA</t>
  </si>
  <si>
    <t>vanshikasisodiya2227@gmail.com</t>
  </si>
  <si>
    <t>VIKAS NAGOR</t>
  </si>
  <si>
    <t>nagorvikas2001@gmail.com</t>
  </si>
  <si>
    <t xml:space="preserve">VINI TAMRAKAR </t>
  </si>
  <si>
    <t>vinivt.0520@gmail.com</t>
  </si>
  <si>
    <t>VIRENDRA KUMAR SEHWAG</t>
  </si>
  <si>
    <t>vkvirendragupta@gmail.com</t>
  </si>
  <si>
    <t>VISHWJEET MEENA</t>
  </si>
  <si>
    <t>vishwjeetmeena9981@gmail.com</t>
  </si>
  <si>
    <t>VYOM SAHU</t>
  </si>
  <si>
    <t>vyomsahu100@gmail.com</t>
  </si>
  <si>
    <t>YASH DONGARDIYE</t>
  </si>
  <si>
    <t>yashdongardiye@gmail.com</t>
  </si>
  <si>
    <t xml:space="preserve">YASH DUDANI </t>
  </si>
  <si>
    <t>yashdudani2@gmail.com</t>
  </si>
  <si>
    <t>YASH SAHU</t>
  </si>
  <si>
    <t>yashsahu10102@gmail.com</t>
  </si>
  <si>
    <t xml:space="preserve">YASHRAJ SINGH CHOUHAN </t>
  </si>
  <si>
    <t>itsmeyashraj.official@gmail.com</t>
  </si>
  <si>
    <t xml:space="preserve">YATHARTH LASHKARI </t>
  </si>
  <si>
    <t>lashkarimeyjind@gmail.com</t>
  </si>
  <si>
    <t>YUKTA POTARAJU</t>
  </si>
  <si>
    <t>yukta.potaraju@gmail.com</t>
  </si>
  <si>
    <t>YUSUF SAIFY</t>
  </si>
  <si>
    <t>yusufsaify48@gmail.com</t>
  </si>
  <si>
    <t>ANKIT SHARMA</t>
  </si>
  <si>
    <t>sharma6260291180@gmail.com</t>
  </si>
  <si>
    <t>AYUSH KUMAR</t>
  </si>
  <si>
    <t>ayushkumar82741@gmail.com</t>
  </si>
  <si>
    <t xml:space="preserve">HARSHIT AGNIHOTRI </t>
  </si>
  <si>
    <t>hrstt.a@gmail.com</t>
  </si>
  <si>
    <t xml:space="preserve">PRIYANKA KUMARI </t>
  </si>
  <si>
    <t>priyankachoubey666@gmail.com</t>
  </si>
  <si>
    <t>SHIVAM KUMAR TIWARY</t>
  </si>
  <si>
    <t>shivamtiwary8210@gmail.com</t>
  </si>
  <si>
    <t>SHREYANSH DAWAR</t>
  </si>
  <si>
    <t>shreyanshdawar05@gmail.com</t>
  </si>
  <si>
    <t>SUNITA NANDY</t>
  </si>
  <si>
    <t>nandysunita08@gmail.com</t>
  </si>
  <si>
    <t xml:space="preserve">YASH RAJ DIXIT </t>
  </si>
  <si>
    <t>rajd2271968@gmail.com</t>
  </si>
  <si>
    <t>AADRSH DUBEY</t>
  </si>
  <si>
    <t>74407518ad@gmail.com</t>
  </si>
  <si>
    <t>AASHUTOSH GUPTA</t>
  </si>
  <si>
    <t>AASHUTOSHGUPTA600@GMAIL.COM</t>
  </si>
  <si>
    <t>ABHISHEK</t>
  </si>
  <si>
    <t>ABHISHEK01.MDB@GMAIL.COM</t>
  </si>
  <si>
    <t>ABHISHEK SAGAR</t>
  </si>
  <si>
    <t>abhi805110@gmail.com</t>
  </si>
  <si>
    <t>ABHISHEK TIWARI</t>
  </si>
  <si>
    <t>tiwariabhishek2409@gmail.com</t>
  </si>
  <si>
    <t>AMARJEET KUMAR</t>
  </si>
  <si>
    <t>amar23042003@gmail.com</t>
  </si>
  <si>
    <t>AMRENDRA PRATAP SINGH</t>
  </si>
  <si>
    <t>amrendras048@gmail.com</t>
  </si>
  <si>
    <t>AMRIT KASHYAP</t>
  </si>
  <si>
    <t>amritkashyap1501@gmail.com</t>
  </si>
  <si>
    <t>ANAND MEWADE</t>
  </si>
  <si>
    <t>anandmewade26@gmail.com</t>
  </si>
  <si>
    <t>ANKIT DHAKAD</t>
  </si>
  <si>
    <t>ankit.dhakad0001@gmail.com</t>
  </si>
  <si>
    <t>ANKITA RAJ</t>
  </si>
  <si>
    <t>ANKITASINGH7628976@GMAIL.COM</t>
  </si>
  <si>
    <t>ANSHU BHARDWAJ</t>
  </si>
  <si>
    <t>anshukaddy149@gmail.com</t>
  </si>
  <si>
    <t>ARYAN JAISWAL</t>
  </si>
  <si>
    <t>aryanjaiswal2811@gmail.com</t>
  </si>
  <si>
    <t>ASHOK AHIRWAR</t>
  </si>
  <si>
    <t>ashokahirwar164@gmail.com</t>
  </si>
  <si>
    <t>ASHUTOSH KUMAR</t>
  </si>
  <si>
    <t>lkykumar985215@gmail.com</t>
  </si>
  <si>
    <t>AYUSH DHOTE</t>
  </si>
  <si>
    <t>aayushdhote23@gmail.com</t>
  </si>
  <si>
    <t>AYUSH MISHRA</t>
  </si>
  <si>
    <t>ayushmishra7u13@gmail.com</t>
  </si>
  <si>
    <t>AYUSH PATHAK</t>
  </si>
  <si>
    <t>pathak.ayush2001@gmail.com</t>
  </si>
  <si>
    <t>BHUPESH KUMAR</t>
  </si>
  <si>
    <t>bhupeshkumar96610@gmail.com</t>
  </si>
  <si>
    <t>CHHATRAPAL KARODE</t>
  </si>
  <si>
    <t>chhatrapalkarode02@gmail.com</t>
  </si>
  <si>
    <t>CHIRAG SAURAV</t>
  </si>
  <si>
    <t>sauravchirag@gmail.com</t>
  </si>
  <si>
    <t>DEEKSHA SANODIYA</t>
  </si>
  <si>
    <t>deekshasanodiya222@gmail.com</t>
  </si>
  <si>
    <t>DEEPAK AHIRWAR</t>
  </si>
  <si>
    <t>ahirward247@gmail.com</t>
  </si>
  <si>
    <t>DIPU SHARMA</t>
  </si>
  <si>
    <t>dipusharma11156@gmail.com</t>
  </si>
  <si>
    <t>GAJENDRA CHILHATE</t>
  </si>
  <si>
    <t>chilhategajendra@gmail.com</t>
  </si>
  <si>
    <t>GIRIDHAR KUMAR</t>
  </si>
  <si>
    <t>giridharkumar7301@gmail.com</t>
  </si>
  <si>
    <t>GUDDU KUMAR</t>
  </si>
  <si>
    <t>guddu1cse@gmail.com</t>
  </si>
  <si>
    <t>HARSHITOSH SUMAN</t>
  </si>
  <si>
    <t>rajharshit930@gmail.com</t>
  </si>
  <si>
    <t>HEMANT DEVDA</t>
  </si>
  <si>
    <t>hemant.devda02@gmail.com</t>
  </si>
  <si>
    <t>HIRDHYA VOHRA</t>
  </si>
  <si>
    <t>hirdhyvohra1228@gmail.com</t>
  </si>
  <si>
    <t>ISHAAN JAISWAL</t>
  </si>
  <si>
    <t>ishaanjaiswal22@gmail.com</t>
  </si>
  <si>
    <t>JUGAL KISHOR GOSWAMI</t>
  </si>
  <si>
    <t>jugal.radhey@gmail.com</t>
  </si>
  <si>
    <t>KANHA GUPTA</t>
  </si>
  <si>
    <t>KANHAGUPTA412@GMAIL.COM</t>
  </si>
  <si>
    <t>KARTIK AGRAWAL</t>
  </si>
  <si>
    <t>Agarwalkartik551@gmail.com</t>
  </si>
  <si>
    <t>KUNDAN KRISHNA</t>
  </si>
  <si>
    <t>Kundankrishna803212@gmail.com</t>
  </si>
  <si>
    <t>LAKHAN SINGH SOLANKI</t>
  </si>
  <si>
    <t>lakhanbanna78@gmail.com</t>
  </si>
  <si>
    <t>LAXMAN KALAM</t>
  </si>
  <si>
    <t>laxmankalam88321@gmail.com</t>
  </si>
  <si>
    <t>LAKSHMI NARAYAN</t>
  </si>
  <si>
    <t>tyagilaxminarayan043@gmail.com</t>
  </si>
  <si>
    <t>MAHI RUSIA</t>
  </si>
  <si>
    <t>mahirusia123@gmail.com</t>
  </si>
  <si>
    <t>MAYANK JAIN</t>
  </si>
  <si>
    <t>mayanktarunjain@gmail.com</t>
  </si>
  <si>
    <t>MD SARMAD HASSAN</t>
  </si>
  <si>
    <t>Syedsarmad2016@gmail.com</t>
  </si>
  <si>
    <t>MOHAMMAD IBRAHIM KHAN</t>
  </si>
  <si>
    <t>Khanibr9826@gmail.com</t>
  </si>
  <si>
    <t>MUKUND KUMAR</t>
  </si>
  <si>
    <t>mukundsingh0407@gmail.com</t>
  </si>
  <si>
    <t>MUSKAN SEN</t>
  </si>
  <si>
    <t>muskansen2318@gmail.com</t>
  </si>
  <si>
    <t>NAGENDRA SENGAR</t>
  </si>
  <si>
    <t>nagendrasengar934@gmail.com</t>
  </si>
  <si>
    <t>NIMISHA SENDHIYA</t>
  </si>
  <si>
    <t>sapnasendhiya@gmail.com</t>
  </si>
  <si>
    <t>NINKEY RAGHUWANSHI</t>
  </si>
  <si>
    <t>NINKYRAGHUWANSHIVDS@gmail.com</t>
  </si>
  <si>
    <t>NISHTHA PATIL</t>
  </si>
  <si>
    <t>nishthapatil14@gmail.com</t>
  </si>
  <si>
    <t>PARVENDRA RAJPUT</t>
  </si>
  <si>
    <t>prvenrjputs@gmail.com</t>
  </si>
  <si>
    <t>PRATIKSHA RAJPOOT</t>
  </si>
  <si>
    <t>pratiksharajpootxx@gmail.com</t>
  </si>
  <si>
    <t>PRAVEEN CHOUHAN</t>
  </si>
  <si>
    <t>praveen.sjpchouha@gmail.com</t>
  </si>
  <si>
    <t>PRAVEEN SHANKAR</t>
  </si>
  <si>
    <t>pshankar4141@gmail.com</t>
  </si>
  <si>
    <t>PREETI CHOUDHARY</t>
  </si>
  <si>
    <t>preetichoudhary112002@gmail.com</t>
  </si>
  <si>
    <t>PREETI JAISWAL</t>
  </si>
  <si>
    <t>preetijaiswal060@gmail.com</t>
  </si>
  <si>
    <t>PRIYANSHU RAIKHERE</t>
  </si>
  <si>
    <t>priyanshuraikhere2002@gmail.com</t>
  </si>
  <si>
    <t>PRIYANSHU SAMANTA</t>
  </si>
  <si>
    <t>priyanshusamanta101@gmail.com</t>
  </si>
  <si>
    <t>RADHA JAISWAL</t>
  </si>
  <si>
    <t>radhajaiswal600@gmail.com</t>
  </si>
  <si>
    <t>RAHUL KUMAR</t>
  </si>
  <si>
    <t>rahulsharma.hzp@gmail.com</t>
  </si>
  <si>
    <t>73017rahul@gmail.com</t>
  </si>
  <si>
    <t>RAJESH PRAJAPATI</t>
  </si>
  <si>
    <t>PRAJAPATIRAJESH2002@GMAIL.COM</t>
  </si>
  <si>
    <t>RAJNISH SRIVASTAVA</t>
  </si>
  <si>
    <t>rajnishsri2003@gmail.com</t>
  </si>
  <si>
    <t>RAKESH PRAJAPATI</t>
  </si>
  <si>
    <t>mp966904@gmail.com</t>
  </si>
  <si>
    <t>RAVISH KUMAR</t>
  </si>
  <si>
    <t>kumarravish02062003@gmail.com</t>
  </si>
  <si>
    <t>RITIK CHAURASIA</t>
  </si>
  <si>
    <t>ritikchaurasia02@gmail.com</t>
  </si>
  <si>
    <t>RITIKA SINGH</t>
  </si>
  <si>
    <t>ritika977000@gmail.com</t>
  </si>
  <si>
    <t>RIYA GUPTA</t>
  </si>
  <si>
    <t>riyagupta25102002@gmail.com</t>
  </si>
  <si>
    <t>ROHAN ANAND</t>
  </si>
  <si>
    <t>rohan197770@gmail.com</t>
  </si>
  <si>
    <t>SADHANA KUMARI</t>
  </si>
  <si>
    <t>sadhanat.2801@gmail.com</t>
  </si>
  <si>
    <t>SAKET NAMDEV</t>
  </si>
  <si>
    <t>sakenamdev8970@gmail.com</t>
  </si>
  <si>
    <t>SAKSHI CHIDAR</t>
  </si>
  <si>
    <t>sakshichidar882782@gmail.com</t>
  </si>
  <si>
    <t>SHIVAM KUMAR VERMA</t>
  </si>
  <si>
    <t>001shivaarya@gmail.com</t>
  </si>
  <si>
    <t>SHIVANI TIWARI</t>
  </si>
  <si>
    <t>shivanitiwaribpl@gmail.com</t>
  </si>
  <si>
    <t>SHREYAN RAJ</t>
  </si>
  <si>
    <t>harshshreyraj@gmail.com</t>
  </si>
  <si>
    <t>SHUBHAM SINGH</t>
  </si>
  <si>
    <t>Shubham410226@gmail.com</t>
  </si>
  <si>
    <t>SRASHTI JAIN</t>
  </si>
  <si>
    <t>jain.srashti1607@gmail.com</t>
  </si>
  <si>
    <t>SURABHI MISHRA</t>
  </si>
  <si>
    <t>surabhimishra2002@gmail.com</t>
  </si>
  <si>
    <t>TANISH SAXENA</t>
  </si>
  <si>
    <t>tanishsax@gmail.com</t>
  </si>
  <si>
    <t>VIJAY SAHANI</t>
  </si>
  <si>
    <t>sahanivijay8888@gmail.com</t>
  </si>
  <si>
    <t>VIKAS BAGHEL</t>
  </si>
  <si>
    <t>vikasbaghel2024@gmail.com</t>
  </si>
  <si>
    <t>VINAY THAKUR</t>
  </si>
  <si>
    <t>vinaythakurrpr94@gmail.com</t>
  </si>
  <si>
    <t>VISHAKHA BHARGAVA</t>
  </si>
  <si>
    <t>vishakhabhargava2002@gmail.com</t>
  </si>
  <si>
    <t>VISHAL RAJ</t>
  </si>
  <si>
    <t>vishalsingh887246@gmail.com</t>
  </si>
  <si>
    <t>YASHRAJ</t>
  </si>
  <si>
    <t>y623408@gmail.com</t>
  </si>
  <si>
    <t>KUNAL SONI</t>
  </si>
  <si>
    <t>kunalsoni9200@gmail.com</t>
  </si>
  <si>
    <t>ABHIJEET VERMA</t>
  </si>
  <si>
    <t>vabhijeet23@gmail.com</t>
  </si>
  <si>
    <t>ABHISHEK LODHI</t>
  </si>
  <si>
    <t>abhishekglodhi2001@gmail.com</t>
  </si>
  <si>
    <t>ALKA RANI</t>
  </si>
  <si>
    <t>ranialka107@gmail.com</t>
  </si>
  <si>
    <t>ALOK TIWARI</t>
  </si>
  <si>
    <t>aloksamrat2002@gmail.com</t>
  </si>
  <si>
    <t>AMAN VERMA</t>
  </si>
  <si>
    <t>aman99.1326@gmail.com</t>
  </si>
  <si>
    <t>AMRITANSH CHANDROL</t>
  </si>
  <si>
    <t>chandrolamritansh512@gmail.com</t>
  </si>
  <si>
    <t>ANKUR TRIPATHI</t>
  </si>
  <si>
    <t>AT42379@GMAIL.COM</t>
  </si>
  <si>
    <t>ANSHIKA AGRAWAL</t>
  </si>
  <si>
    <t>94070anshika@gmail.com</t>
  </si>
  <si>
    <t>ANURAG MISHRA</t>
  </si>
  <si>
    <t>anuragkumar2408@gmail.com</t>
  </si>
  <si>
    <t>ANURAG SAMDARIYA</t>
  </si>
  <si>
    <t>anurag4851@gmail.com</t>
  </si>
  <si>
    <t>ASHISH ASNANI</t>
  </si>
  <si>
    <t>asnani.ashish2001@gmail.com</t>
  </si>
  <si>
    <t>AYUSH ARYAN</t>
  </si>
  <si>
    <t>aryanayush012@gmail.com</t>
  </si>
  <si>
    <t>AYUSH KUMAR PAL</t>
  </si>
  <si>
    <t>AYUSHPAL982@GMAIL.COM</t>
  </si>
  <si>
    <t>AYUSH NAUTIYAL</t>
  </si>
  <si>
    <t>ayushnautiyal1110@gmail.com</t>
  </si>
  <si>
    <t>BENS B SAMUEL</t>
  </si>
  <si>
    <t>benssamuel8@gmail.com</t>
  </si>
  <si>
    <t>BHAVIK CHAWLA</t>
  </si>
  <si>
    <t>bhavikchawla2002@gmail.com</t>
  </si>
  <si>
    <t>DEVANSH UPADHYAY</t>
  </si>
  <si>
    <t>upadhyay.devansh29@gmail.com</t>
  </si>
  <si>
    <t>DHANANJAY DUBEY</t>
  </si>
  <si>
    <t>dhananjayd284@gmail.com</t>
  </si>
  <si>
    <t>HARSHAT KUMAR SURYAVANSHI</t>
  </si>
  <si>
    <t>harshatsuryavanshi@gmail.com</t>
  </si>
  <si>
    <t>KHUSHAL KISHORE VASANE</t>
  </si>
  <si>
    <t>khushalvasane21@gmail.com</t>
  </si>
  <si>
    <t>KHUSHI JAIN</t>
  </si>
  <si>
    <t>khushijain82825@gmail.com</t>
  </si>
  <si>
    <t>KHUSHI KOTHARI</t>
  </si>
  <si>
    <t>khushikothari80191@gmail.com</t>
  </si>
  <si>
    <t>MAYANK KHATKE</t>
  </si>
  <si>
    <t>mayankkhatke16@gmail.com</t>
  </si>
  <si>
    <t>MAYANK MADHUR</t>
  </si>
  <si>
    <t>mayank.madhur1991@gmail.com</t>
  </si>
  <si>
    <t>MRIDUL RAJ SINGH RAHANGDALE</t>
  </si>
  <si>
    <t>mridulraj0007@gmail.com</t>
  </si>
  <si>
    <t>MRITUNJAY TIWARI</t>
  </si>
  <si>
    <t>mritunjaytiwari2222@gmail.com</t>
  </si>
  <si>
    <t>MUDIT SINGH THAKUR</t>
  </si>
  <si>
    <t>thakur.mudit400@gmail.com</t>
  </si>
  <si>
    <t>MUSKAN SAHU</t>
  </si>
  <si>
    <t>muskansahu040902@gmail.com</t>
  </si>
  <si>
    <t>NANDINI SURYAWANSHI</t>
  </si>
  <si>
    <t>nandinisuryawanshi04@gmail.com</t>
  </si>
  <si>
    <t>NITISH KUMAR</t>
  </si>
  <si>
    <t>nitishkumar98750@gmail.com</t>
  </si>
  <si>
    <t>PARTH SONI</t>
  </si>
  <si>
    <t>parthsoni1301@gmail.com</t>
  </si>
  <si>
    <t>PRACHI GUPTA</t>
  </si>
  <si>
    <t>prachiannie17@gmail.com</t>
  </si>
  <si>
    <t>PRANJAL JAIN</t>
  </si>
  <si>
    <t>PRINCEGOKHRU9@GMAIL.COM</t>
  </si>
  <si>
    <t>PRASHANT KUMAR</t>
  </si>
  <si>
    <t>prashantkarn143@gmail.com</t>
  </si>
  <si>
    <t>PRATIK GAUTAM</t>
  </si>
  <si>
    <t>gautampratik60@gmail.com</t>
  </si>
  <si>
    <t>PRATYUSH SONI</t>
  </si>
  <si>
    <t>pratyush.18.soni@gmail.com</t>
  </si>
  <si>
    <t>PREET TAMRAKAR</t>
  </si>
  <si>
    <t>preettamrakar15@gmail.com</t>
  </si>
  <si>
    <t>RISHABH RAJPUT</t>
  </si>
  <si>
    <t>Rajputrishabh7723@gmail.com</t>
  </si>
  <si>
    <t>SACHIN SINHA</t>
  </si>
  <si>
    <t>sinha6031@gmail.com</t>
  </si>
  <si>
    <t>SAKSHI GARG</t>
  </si>
  <si>
    <t>sakshigarg0026@gmail.com</t>
  </si>
  <si>
    <t>SAMEER VERMA</t>
  </si>
  <si>
    <t>vsameer1408@gmail.com</t>
  </si>
  <si>
    <t>SARIKA BHARTI</t>
  </si>
  <si>
    <t>khusarikabharti@gmail.com</t>
  </si>
  <si>
    <t>SATYAM KUMAR</t>
  </si>
  <si>
    <t>satyamkumar4906@gmail.com</t>
  </si>
  <si>
    <t>SHIFA KAMALI</t>
  </si>
  <si>
    <t>shifakamali07@gmail.com</t>
  </si>
  <si>
    <t>SHIVANSH RAWAT</t>
  </si>
  <si>
    <t>shivanshr.20@gmail.com</t>
  </si>
  <si>
    <t>SHIVENDRA PATEL</t>
  </si>
  <si>
    <t>shivendrapatel01250@gmail.com</t>
  </si>
  <si>
    <t>SHORYA HAYARAN</t>
  </si>
  <si>
    <t>shoryahayaran@gmail.com</t>
  </si>
  <si>
    <t>SNEHA BHAGAT KALWAR</t>
  </si>
  <si>
    <t>Snehabhagat400@gmail.com</t>
  </si>
  <si>
    <t>SOMIL GUPTA</t>
  </si>
  <si>
    <t>guptasomil107@gmail.com</t>
  </si>
  <si>
    <t>SRISHTI</t>
  </si>
  <si>
    <t>srishtishri252@gmail.com</t>
  </si>
  <si>
    <t>SRISHTI RAJPUT</t>
  </si>
  <si>
    <t>srishtirajput248@gmail.com</t>
  </si>
  <si>
    <t>SUDHANSHU PUROHIT</t>
  </si>
  <si>
    <t>sudhanshup.nmh@gmail.com</t>
  </si>
  <si>
    <t>SUJEET SINGH TOMAR</t>
  </si>
  <si>
    <t>sujeettomar60615@gmail.com</t>
  </si>
  <si>
    <t>SUMIT DUBEY</t>
  </si>
  <si>
    <t>sumitdubeypb@gmail.com</t>
  </si>
  <si>
    <t>VANSHITA MISHRA</t>
  </si>
  <si>
    <t>vanshitamishra16@gmail.com</t>
  </si>
  <si>
    <t>AAKASH CHOUKSEY</t>
  </si>
  <si>
    <t>aakash22.chouksey@gmail.com</t>
  </si>
  <si>
    <t>AARADHYA PARSODIA</t>
  </si>
  <si>
    <t>aaradhyaparsodia@gmail.com</t>
  </si>
  <si>
    <t>Aaryan Saha</t>
  </si>
  <si>
    <t>aaryan122401@gmail.com</t>
  </si>
  <si>
    <t>Abdul Alam Khan</t>
  </si>
  <si>
    <t>alamkhan4743@gmail.com</t>
  </si>
  <si>
    <t>Abhijeet Nema</t>
  </si>
  <si>
    <t>abhinema3@gmail.com</t>
  </si>
  <si>
    <t>Abhijeet ranjan jha</t>
  </si>
  <si>
    <t>jabhi414@gmail.com</t>
  </si>
  <si>
    <t>Abhijeet Tiwari</t>
  </si>
  <si>
    <t>abhijeet1862@gmail.com</t>
  </si>
  <si>
    <t>Abhinav kumar</t>
  </si>
  <si>
    <t>abhinavkumar773936@gmail.com</t>
  </si>
  <si>
    <t>Abhishek kumar</t>
  </si>
  <si>
    <t>abhishek2276628@gmail.com</t>
  </si>
  <si>
    <t>ABHISHEK KUMAR MAHATHA</t>
  </si>
  <si>
    <t>abhishekmahatha9635@gmail.com</t>
  </si>
  <si>
    <t>Abhishree Shrivastava</t>
  </si>
  <si>
    <t>abhishreeshrivastava@gmail.com</t>
  </si>
  <si>
    <t>Aditi namdeo</t>
  </si>
  <si>
    <t>aditi280900@gmail.com</t>
  </si>
  <si>
    <t>aditya gade</t>
  </si>
  <si>
    <t>adityagade0751@gmail.com</t>
  </si>
  <si>
    <t>Akash Pawar</t>
  </si>
  <si>
    <t>aakashpawar004@gmail.com</t>
  </si>
  <si>
    <t>Akshat Lokhande</t>
  </si>
  <si>
    <t>akshatlokhandexlr8@gmail.com</t>
  </si>
  <si>
    <t>ALOK SAHU</t>
  </si>
  <si>
    <t>myteamalok@gmail.com</t>
  </si>
  <si>
    <t>Aman Ganeshe</t>
  </si>
  <si>
    <t>ganesheyash@gmail.com</t>
  </si>
  <si>
    <t xml:space="preserve">Aman jain </t>
  </si>
  <si>
    <t>amanj3701@gmail.com</t>
  </si>
  <si>
    <t>AMAN MEENA</t>
  </si>
  <si>
    <t>amanmeena36901@gmail.com</t>
  </si>
  <si>
    <t>Aman Sahu</t>
  </si>
  <si>
    <t>Amansahu7781@gmail.com</t>
  </si>
  <si>
    <t xml:space="preserve">Ambuj Mishra </t>
  </si>
  <si>
    <t>mailambuj.m@gmail.com</t>
  </si>
  <si>
    <t>Ankit Singh</t>
  </si>
  <si>
    <t>Singhankit121.as@gmail.com</t>
  </si>
  <si>
    <t>ANKITA VERMA</t>
  </si>
  <si>
    <t>ankitaverma180302@gmail.com</t>
  </si>
  <si>
    <t>Ansh Vikalp</t>
  </si>
  <si>
    <t>anshvikalp511@gmail.com</t>
  </si>
  <si>
    <t>Anshika Gupta</t>
  </si>
  <si>
    <t>ria152794@gmail.com</t>
  </si>
  <si>
    <t>Anshul Balchandani</t>
  </si>
  <si>
    <t>anshul.balchandani@gmail.com</t>
  </si>
  <si>
    <t xml:space="preserve">Anshuman Kumar </t>
  </si>
  <si>
    <t>anshuman22vali@gmail.com</t>
  </si>
  <si>
    <t xml:space="preserve">Anshuman mishra </t>
  </si>
  <si>
    <t>mishraanshuman1008@gmail.com</t>
  </si>
  <si>
    <t>ARISH KHAN</t>
  </si>
  <si>
    <t>arish.khan1728@gmail.com</t>
  </si>
  <si>
    <t>Arpana Sanyal</t>
  </si>
  <si>
    <t>arpanasanyal2001@gmail.com</t>
  </si>
  <si>
    <t>ARPIT GHURA</t>
  </si>
  <si>
    <t>ghurarpit110@gmail.com</t>
  </si>
  <si>
    <t>ARYAN KOURAV</t>
  </si>
  <si>
    <t>aryan47kourav@gmail.com</t>
  </si>
  <si>
    <t>ARYAN SRIVASTAVA</t>
  </si>
  <si>
    <t>srivastavaaryan2001@gmail.com</t>
  </si>
  <si>
    <t>ASHISH RAJPUT</t>
  </si>
  <si>
    <t>ar90394665@gmail.com</t>
  </si>
  <si>
    <t xml:space="preserve">Ashutosh Anand </t>
  </si>
  <si>
    <t>ashutoshanand142@gmail.com</t>
  </si>
  <si>
    <t>Ashutosh kourav</t>
  </si>
  <si>
    <t>kumarashutoshkourav@gmail.com</t>
  </si>
  <si>
    <t>Ashutosh Malviya</t>
  </si>
  <si>
    <t>ashutoshmalviya777@gmail.com</t>
  </si>
  <si>
    <t>Ashwarni Katre</t>
  </si>
  <si>
    <t>ashwarnikatre27@gmail.com</t>
  </si>
  <si>
    <t xml:space="preserve">ASTIK VISHNOI </t>
  </si>
  <si>
    <t>astikvishnoi15@gmail.com</t>
  </si>
  <si>
    <t>Atul Gupta</t>
  </si>
  <si>
    <t>atulguptag111@gmail.com</t>
  </si>
  <si>
    <t xml:space="preserve">Avinash Kumar Dubey </t>
  </si>
  <si>
    <t>kumaravinash131299@gmail.com</t>
  </si>
  <si>
    <t>AYUSH GOYAL</t>
  </si>
  <si>
    <t>aashudevyansh@gmail.com</t>
  </si>
  <si>
    <t>Ayush Kumar</t>
  </si>
  <si>
    <t>hellotoayush@gmail.com</t>
  </si>
  <si>
    <t>AYUSH RAI</t>
  </si>
  <si>
    <t>ayushrai0211@gmail.com</t>
  </si>
  <si>
    <t xml:space="preserve">Bhushan Dighde </t>
  </si>
  <si>
    <t>bhushandighde11@gmail.com</t>
  </si>
  <si>
    <t>Bulbul Jain</t>
  </si>
  <si>
    <t>bulbuljain2711@gmail.com</t>
  </si>
  <si>
    <t>Chahat Sharma</t>
  </si>
  <si>
    <t>Chiku872085@gmail.com</t>
  </si>
  <si>
    <t>Chandan Kumar</t>
  </si>
  <si>
    <t>yadavchandan2000@gmail.com</t>
  </si>
  <si>
    <t xml:space="preserve">Chayan Deokar </t>
  </si>
  <si>
    <t>chayandeokar02@gmail.com</t>
  </si>
  <si>
    <t>Deepak Kumar</t>
  </si>
  <si>
    <t>deepakbokaro2015@gmail.com</t>
  </si>
  <si>
    <t>DEVANSH SONI</t>
  </si>
  <si>
    <t>sonidevansh029@gmail.com</t>
  </si>
  <si>
    <t>Devershi Dixit</t>
  </si>
  <si>
    <t>dixitdevershi@gmail.com</t>
  </si>
  <si>
    <t>Dhruv Badukle</t>
  </si>
  <si>
    <t>badukledhruv@gmail.com</t>
  </si>
  <si>
    <t>Divyanshu Kumar</t>
  </si>
  <si>
    <t>divyanshukumar2407@gmail.com</t>
  </si>
  <si>
    <t>Divyanshu Lodhi</t>
  </si>
  <si>
    <t>divyanshu1706@gmail.com</t>
  </si>
  <si>
    <t>Gangaraboina Lalit Kumar</t>
  </si>
  <si>
    <t>lalitmudiraj@gmail.com</t>
  </si>
  <si>
    <t>GOURAV CHOUBEY</t>
  </si>
  <si>
    <t>gouravchoubey85@gmail.com</t>
  </si>
  <si>
    <t>Hariom Mishra</t>
  </si>
  <si>
    <t>hariommishra.099@gmail.com</t>
  </si>
  <si>
    <t>Harsh Singh</t>
  </si>
  <si>
    <t>harshsingh1771@gmail.com</t>
  </si>
  <si>
    <t>HARSH YADAV</t>
  </si>
  <si>
    <t>harshyadav1726@gmail.com</t>
  </si>
  <si>
    <t xml:space="preserve">Harshvardhan Singh Tomar </t>
  </si>
  <si>
    <t>harshtomar.5817@gmail.com</t>
  </si>
  <si>
    <t xml:space="preserve">Hemang Kothari </t>
  </si>
  <si>
    <t>hemangkothari23@gmail.com</t>
  </si>
  <si>
    <t>HEMANT PALIWAL</t>
  </si>
  <si>
    <t>hemantpaliwal855@gmail.com</t>
  </si>
  <si>
    <t>HIMANI KINKAR</t>
  </si>
  <si>
    <t>himanikinkar02@gmail.com</t>
  </si>
  <si>
    <t>Hitesh chouhan</t>
  </si>
  <si>
    <t>hiteshchouhan5378@gmail.com</t>
  </si>
  <si>
    <t xml:space="preserve">Ishaan Sahu </t>
  </si>
  <si>
    <t>ishusahu444@gmail.com</t>
  </si>
  <si>
    <t xml:space="preserve">Ishita Yadav </t>
  </si>
  <si>
    <t>ishitayadav4444@gmail.com</t>
  </si>
  <si>
    <t xml:space="preserve">Ishmeet Kaur Patheja </t>
  </si>
  <si>
    <t>ishmeet0105@gmail.com</t>
  </si>
  <si>
    <t>Ishnoor Jain</t>
  </si>
  <si>
    <t>ishnoor0201@gmail.com</t>
  </si>
  <si>
    <t>Janvi Gurjar</t>
  </si>
  <si>
    <t>janvi20gurjar@gmail.com</t>
  </si>
  <si>
    <t xml:space="preserve">Jatin Sharma </t>
  </si>
  <si>
    <t>js223675@gmail.com</t>
  </si>
  <si>
    <t>JAY KUMAR SRIVASTAVA</t>
  </si>
  <si>
    <t>jaykumarsrivastava@gmail.com</t>
  </si>
  <si>
    <t>Jayans Paliwal</t>
  </si>
  <si>
    <t>jayans2002@gmail.com</t>
  </si>
  <si>
    <t>Jayshree Meena</t>
  </si>
  <si>
    <t>jayshreemeena227@gmail.com</t>
  </si>
  <si>
    <t xml:space="preserve">JAYVEER SINGH PAWAR </t>
  </si>
  <si>
    <t>jayveersinghpawar03@gmail.com</t>
  </si>
  <si>
    <t>KABIR GUPTA</t>
  </si>
  <si>
    <t>kabir09gupta@gmail.com</t>
  </si>
  <si>
    <t xml:space="preserve">Karan Lakhani </t>
  </si>
  <si>
    <t>lakhanikaran24@gmail.com</t>
  </si>
  <si>
    <t xml:space="preserve">Khushi Tiwari </t>
  </si>
  <si>
    <t>kt7723824656@gmail.com</t>
  </si>
  <si>
    <t xml:space="preserve">Kshitiz Raj </t>
  </si>
  <si>
    <t>coolkshitizraj111@gmail.com</t>
  </si>
  <si>
    <t>Kuber gupta</t>
  </si>
  <si>
    <t>kuber8821@gmail.com</t>
  </si>
  <si>
    <t>KUSHAGRA RAWAT</t>
  </si>
  <si>
    <t>kushagra6offcmps@gmail.com</t>
  </si>
  <si>
    <t>Manik raj pandey</t>
  </si>
  <si>
    <t>manikraj1122@gmail.com</t>
  </si>
  <si>
    <t xml:space="preserve">Mansi Sahu </t>
  </si>
  <si>
    <t>sahumansi114@gmail.com</t>
  </si>
  <si>
    <t>MEENAL BANSOD</t>
  </si>
  <si>
    <t>meenalbansod512@gmail.com</t>
  </si>
  <si>
    <t xml:space="preserve">Mukul Mukati </t>
  </si>
  <si>
    <t>mukulmukati111@gmail.com</t>
  </si>
  <si>
    <t>Muskan Gupta</t>
  </si>
  <si>
    <t>muskangupta0805@gmail.com</t>
  </si>
  <si>
    <t xml:space="preserve">Neelam Parihar </t>
  </si>
  <si>
    <t>pariharneelam376@gmail.com</t>
  </si>
  <si>
    <t>Neha Thawani</t>
  </si>
  <si>
    <t>nehathawani558@gmail.com</t>
  </si>
  <si>
    <t>NIKHIL KHERAJANI</t>
  </si>
  <si>
    <t>nikhilkherajani7@gmail.com</t>
  </si>
  <si>
    <t>Nikhil Narvariya</t>
  </si>
  <si>
    <t>narvariyanikhil@gmail.com</t>
  </si>
  <si>
    <t>Nikhil Patel</t>
  </si>
  <si>
    <t>np395244@gmail.com</t>
  </si>
  <si>
    <t xml:space="preserve">NOOPUR YEDE </t>
  </si>
  <si>
    <t>noopuryede13@gmail.com</t>
  </si>
  <si>
    <t>Palak Baghel</t>
  </si>
  <si>
    <t>palakbaghel09@gmail.com</t>
  </si>
  <si>
    <t xml:space="preserve">Palak soni </t>
  </si>
  <si>
    <t>palaksoni525@gmail.com</t>
  </si>
  <si>
    <t>Pankaj Shukla</t>
  </si>
  <si>
    <t>pankajshukla3002@gmail.com</t>
  </si>
  <si>
    <t xml:space="preserve">Pankil Choudhary </t>
  </si>
  <si>
    <t>pankil08choudhary@gmail.com</t>
  </si>
  <si>
    <t xml:space="preserve">Payal S Pawar </t>
  </si>
  <si>
    <t>payalpawar599@gmail.com</t>
  </si>
  <si>
    <t>PIYUSH MORCHHALE</t>
  </si>
  <si>
    <t>piyushmorchhale47@gmail.com</t>
  </si>
  <si>
    <t xml:space="preserve">Piyushp Patil </t>
  </si>
  <si>
    <t>patilpiyush982@gmail.com</t>
  </si>
  <si>
    <t>Prachi Sharma</t>
  </si>
  <si>
    <t>prachis1205@gmail.com</t>
  </si>
  <si>
    <t xml:space="preserve">Pradum Singh </t>
  </si>
  <si>
    <t>pradumsingh748@gmail.com</t>
  </si>
  <si>
    <t xml:space="preserve">Prajal Patidar </t>
  </si>
  <si>
    <t>prajalpatidar001@gmail.com</t>
  </si>
  <si>
    <t xml:space="preserve">Prakshal Jain </t>
  </si>
  <si>
    <t>arujain20017@gmail.com</t>
  </si>
  <si>
    <t>Prasoon Rai</t>
  </si>
  <si>
    <t>prasoonrai22@gmail.com</t>
  </si>
  <si>
    <t>Prathak Soni</t>
  </si>
  <si>
    <t>prathaksoni.19@gmail.com</t>
  </si>
  <si>
    <t>Prerna Rani</t>
  </si>
  <si>
    <t>prernakashyap1008@gmail.com</t>
  </si>
  <si>
    <t>PRIYAL TIWARI</t>
  </si>
  <si>
    <t>tpriyal303@gmail.com</t>
  </si>
  <si>
    <t>Priyansh chouhan</t>
  </si>
  <si>
    <t>Priyanshchouhan100@gmail.com</t>
  </si>
  <si>
    <t>PRIYANSHI AGARWAL</t>
  </si>
  <si>
    <t>pri.agrawal2801@gmail.com</t>
  </si>
  <si>
    <t>Priyanshu pal</t>
  </si>
  <si>
    <t>priyanxh2003@gmail.com</t>
  </si>
  <si>
    <t>Projjwal Mallik</t>
  </si>
  <si>
    <t>projjwalmallik@gmail.com</t>
  </si>
  <si>
    <t>Raghav Gupta</t>
  </si>
  <si>
    <t>raghavgx@gmail.com</t>
  </si>
  <si>
    <t>RAJ TAIWADE</t>
  </si>
  <si>
    <t>rajtaiwade2020@gmail.com</t>
  </si>
  <si>
    <t xml:space="preserve">Ravi Patidar </t>
  </si>
  <si>
    <t>rvpatidar786786@gmail.com</t>
  </si>
  <si>
    <t>RAVI PRASAD</t>
  </si>
  <si>
    <t>raviprasadsingh9179@gmail.com</t>
  </si>
  <si>
    <t xml:space="preserve">Reena Lilhare </t>
  </si>
  <si>
    <t>reenalilhare17@gmail.com</t>
  </si>
  <si>
    <t>RHIDAM JAIN</t>
  </si>
  <si>
    <t>aryanjain2500@gmail.com</t>
  </si>
  <si>
    <t>RICHA SARATHE</t>
  </si>
  <si>
    <t>richakailashsarathe@gmail.com</t>
  </si>
  <si>
    <t>Rishabh Gupta</t>
  </si>
  <si>
    <t>rishabhcoolt20@gmail.com</t>
  </si>
  <si>
    <t xml:space="preserve">RISHI SHARMA </t>
  </si>
  <si>
    <t>rishisir128@gmail.com</t>
  </si>
  <si>
    <t>Ritul Sahu</t>
  </si>
  <si>
    <t>ritulrssahu@gmail.com</t>
  </si>
  <si>
    <t xml:space="preserve">Rohan Chouksey </t>
  </si>
  <si>
    <t>rohanchouksey02@gmail.com</t>
  </si>
  <si>
    <t>Rohit Kumar</t>
  </si>
  <si>
    <t>rohitkumar070101@gmail.com</t>
  </si>
  <si>
    <t xml:space="preserve">Rohit Kumar Patel </t>
  </si>
  <si>
    <t>patelrohit3181@gmail.com</t>
  </si>
  <si>
    <t>Ruchi Dhote</t>
  </si>
  <si>
    <t>ruchidhote57@gmail.com</t>
  </si>
  <si>
    <t>SAAVNI RAI</t>
  </si>
  <si>
    <t>saavni.rai68@gmail.com</t>
  </si>
  <si>
    <t xml:space="preserve">Sagar Vishwakarma </t>
  </si>
  <si>
    <t>sagarv2001@gmail.com</t>
  </si>
  <si>
    <t>Saharsh Shrivastava</t>
  </si>
  <si>
    <t>saharshshrivastava302002@gmail.com</t>
  </si>
  <si>
    <t>SAHIL SAXENA</t>
  </si>
  <si>
    <t>sahilsaxena9450@gmail.com</t>
  </si>
  <si>
    <t>Saksham Bisen</t>
  </si>
  <si>
    <t>sakshambisen100@gmail.com</t>
  </si>
  <si>
    <t>SAMARTH AGRAWAL</t>
  </si>
  <si>
    <t>samarthagrawal999@gmail.com</t>
  </si>
  <si>
    <t xml:space="preserve">SANKALP SHRIVASTAVA </t>
  </si>
  <si>
    <t>parthshrivas2002@gmail.com</t>
  </si>
  <si>
    <t xml:space="preserve">Satyam Thakur </t>
  </si>
  <si>
    <t>thakursatyam1999@gmail.com</t>
  </si>
  <si>
    <t xml:space="preserve">SHAILESH BHASKAR CHAURASIYA </t>
  </si>
  <si>
    <t>chaurasiyashailesh834@gmail.com</t>
  </si>
  <si>
    <t xml:space="preserve">Shantanu Dwivedi </t>
  </si>
  <si>
    <t>shantanudwivedi3@gmail.com</t>
  </si>
  <si>
    <t>SHIVANG BHATNAGAR</t>
  </si>
  <si>
    <t>shivangb237@gmail.com</t>
  </si>
  <si>
    <t xml:space="preserve">Shivank dwivedi </t>
  </si>
  <si>
    <t>shivankdwivedi3@gmail.com</t>
  </si>
  <si>
    <t>Shreya Bhangre</t>
  </si>
  <si>
    <t>bhangreshreya@gmail.com</t>
  </si>
  <si>
    <t xml:space="preserve">Shreyansh raghuvanshi </t>
  </si>
  <si>
    <t>shreyanshraghuwanshi22@gmail.com</t>
  </si>
  <si>
    <t xml:space="preserve">Shruti Surjuse </t>
  </si>
  <si>
    <t>shrutisurjuse40@gmail.com</t>
  </si>
  <si>
    <t>Shubham Kumar</t>
  </si>
  <si>
    <t>kumarshubham21247@gmail.com</t>
  </si>
  <si>
    <t>singhshubh20m@gmail.com</t>
  </si>
  <si>
    <t>SIMMI MISHRA</t>
  </si>
  <si>
    <t>simmimishra570@gmail.com</t>
  </si>
  <si>
    <t>Simone Rathore</t>
  </si>
  <si>
    <t>rathore.simone@gmail.com</t>
  </si>
  <si>
    <t>0157CS201180</t>
  </si>
  <si>
    <t>snehaarya621@gmail.com</t>
  </si>
  <si>
    <t>Sonam Yadav</t>
  </si>
  <si>
    <t>sonamyadav.7198@gmail.com</t>
  </si>
  <si>
    <t xml:space="preserve">Soumya yadav </t>
  </si>
  <si>
    <t>yadavsoumya150@gmail.com</t>
  </si>
  <si>
    <t xml:space="preserve">Srishti Pooniwala </t>
  </si>
  <si>
    <t>srishtipooniwala28@gmail.com</t>
  </si>
  <si>
    <t>Subhanshu Kumar</t>
  </si>
  <si>
    <t>subhanshukumar631@gmail.com</t>
  </si>
  <si>
    <t xml:space="preserve">Sulabh Tehanguriya </t>
  </si>
  <si>
    <t>shubhtehanguriya@gmail.com</t>
  </si>
  <si>
    <t xml:space="preserve">SUMIT RAO  KHERKAR </t>
  </si>
  <si>
    <t>sumitkherkar169@gmail.com</t>
  </si>
  <si>
    <t>SUNIDHI GANGOLIYA</t>
  </si>
  <si>
    <t>sunidhigangoliya9424@gmail.com</t>
  </si>
  <si>
    <t xml:space="preserve">Swadhin Singh </t>
  </si>
  <si>
    <t>swadhinsingh99@gmail.com</t>
  </si>
  <si>
    <t>Swarnim mathur</t>
  </si>
  <si>
    <t>Mathurswarnim@gmail.com</t>
  </si>
  <si>
    <t>Swasti Saxena</t>
  </si>
  <si>
    <t>swasti02saxena@gmail.com</t>
  </si>
  <si>
    <t xml:space="preserve">Tanuj Vaish </t>
  </si>
  <si>
    <t>tanujvaish28@gmail.com</t>
  </si>
  <si>
    <t xml:space="preserve">Tanya Roy </t>
  </si>
  <si>
    <t>roytanya2800@gmail.com</t>
  </si>
  <si>
    <t>Toshan singh Gaharwar</t>
  </si>
  <si>
    <t>gaharwartoshan@gmail.com</t>
  </si>
  <si>
    <t>Ujjwal Jhariya</t>
  </si>
  <si>
    <t>ujjwaljhariya2002@gmail.com</t>
  </si>
  <si>
    <t>Umna ali</t>
  </si>
  <si>
    <t>khanumna03@gmail.com</t>
  </si>
  <si>
    <t>Vaibhav Jain</t>
  </si>
  <si>
    <t>vaibhav.begun122@gmail.com</t>
  </si>
  <si>
    <t xml:space="preserve">Vidhi Singh Kshatri </t>
  </si>
  <si>
    <t>vidhisingh0511@gmail.com</t>
  </si>
  <si>
    <t>VIJAY</t>
  </si>
  <si>
    <t>vijaypatidar0308@gmail.com</t>
  </si>
  <si>
    <t>VIKASH VERMA</t>
  </si>
  <si>
    <t>vikaslei35@gmail.com</t>
  </si>
  <si>
    <t>Vipul Kumar</t>
  </si>
  <si>
    <t>vipulgupta1697@gmail.com</t>
  </si>
  <si>
    <t xml:space="preserve">Yash Vardhan Tiwari </t>
  </si>
  <si>
    <t>yt99311.yt@gmail.com</t>
  </si>
  <si>
    <t xml:space="preserve">Yogima Singh Thakur </t>
  </si>
  <si>
    <t>yogimathakur30@gmail.com</t>
  </si>
  <si>
    <t>Aashuta Soni</t>
  </si>
  <si>
    <t>aashutasoni711@gmail.com</t>
  </si>
  <si>
    <t>AKSHANSH SHRIVASTAVA</t>
  </si>
  <si>
    <t>akshansh.jeetu2011@gmail.com</t>
  </si>
  <si>
    <t>Anamika Priya</t>
  </si>
  <si>
    <t>anamikapriya0255@gmail.com</t>
  </si>
  <si>
    <t>Ayush Shrivastava</t>
  </si>
  <si>
    <t>ayush1542.ar@gmail.com</t>
  </si>
  <si>
    <t>Kartik vyas</t>
  </si>
  <si>
    <t>kartikvyas1333@gmail.com</t>
  </si>
  <si>
    <t xml:space="preserve">Keshav upadhyay </t>
  </si>
  <si>
    <t>upadhyaykeshav555@gmail.com</t>
  </si>
  <si>
    <t>Komal Kingrani</t>
  </si>
  <si>
    <t>kingranikomal23@gmail.com</t>
  </si>
  <si>
    <t xml:space="preserve">MANISH KUMAR </t>
  </si>
  <si>
    <t>manishkumar16022001@gmail.com</t>
  </si>
  <si>
    <t>Nagraju Narendra Raju</t>
  </si>
  <si>
    <t>nnarendraraju2606@gmail.com</t>
  </si>
  <si>
    <t>Piyush Anand</t>
  </si>
  <si>
    <t>piyush.dei07@gmail.com</t>
  </si>
  <si>
    <t>Sofiya khan.</t>
  </si>
  <si>
    <t>sk9471146@gmail.com</t>
  </si>
  <si>
    <t>Utkarsh Kumar Sinha</t>
  </si>
  <si>
    <t>utkarshkumarsinha169@gmail.com</t>
  </si>
  <si>
    <t>Aayush Gaurav</t>
  </si>
  <si>
    <t>aayushgaurav5@gmail.com</t>
  </si>
  <si>
    <t>Aditi Tyagi</t>
  </si>
  <si>
    <t>aditityagi0712@gmail.com</t>
  </si>
  <si>
    <t>ADITI YADAV</t>
  </si>
  <si>
    <t>aditiyadav989@gmail.com</t>
  </si>
  <si>
    <t xml:space="preserve">ADITYA NATH SHARAN </t>
  </si>
  <si>
    <t>adityasharan61@gmail.com</t>
  </si>
  <si>
    <t>Advika Gupta</t>
  </si>
  <si>
    <t>advikagupta78@gmail.com</t>
  </si>
  <si>
    <t>Akshat Shrivastava</t>
  </si>
  <si>
    <t>akshatshrivastava802@gmail.com</t>
  </si>
  <si>
    <t>Akshi Shah</t>
  </si>
  <si>
    <t>Akshishah802@gmail.com</t>
  </si>
  <si>
    <t>Amber Gautam</t>
  </si>
  <si>
    <t>gautamamber3@gmail.com</t>
  </si>
  <si>
    <t>ARPIT VIDYARTHI</t>
  </si>
  <si>
    <t>genius.arpitvid@gmail.com</t>
  </si>
  <si>
    <t xml:space="preserve">Arth Porwal </t>
  </si>
  <si>
    <t>arthporwal556@gmail.com</t>
  </si>
  <si>
    <t xml:space="preserve">Aryaditya Singh Tomar </t>
  </si>
  <si>
    <t>aryadityasinghtomar13@gmail.com</t>
  </si>
  <si>
    <t>Aryan Singh Tomar</t>
  </si>
  <si>
    <t>aryancreations12345@gmail.com</t>
  </si>
  <si>
    <t xml:space="preserve">ASHISH KUMAR SINGH </t>
  </si>
  <si>
    <t>kumarashishkkt35@gmail.com</t>
  </si>
  <si>
    <t xml:space="preserve">Atul Kumar Chhiroliya </t>
  </si>
  <si>
    <t>atul798742@gmail.com</t>
  </si>
  <si>
    <t>AYUSH KUMAR GUPTA</t>
  </si>
  <si>
    <t>ayushkumarguptaa947@gmail.com</t>
  </si>
  <si>
    <t xml:space="preserve">AYUSH KUMAR PANDEY </t>
  </si>
  <si>
    <t>ayushshivampandey@gmail.com</t>
  </si>
  <si>
    <t xml:space="preserve">AYUSHI JAIN </t>
  </si>
  <si>
    <t>ayushij763@gmail.com</t>
  </si>
  <si>
    <t>Chirag Dhunna</t>
  </si>
  <si>
    <t>chiragdhunna2468@gmail.com</t>
  </si>
  <si>
    <t>D.Chitransh Rao</t>
  </si>
  <si>
    <t>shivarao1822002@gmail.com</t>
  </si>
  <si>
    <t>Goldy dubey</t>
  </si>
  <si>
    <t>goldydubey07@gmail.com</t>
  </si>
  <si>
    <t>Harsha Kaslikar</t>
  </si>
  <si>
    <t>harshakaslikar01@gmail.com</t>
  </si>
  <si>
    <t xml:space="preserve">Harshit Kumar Singh </t>
  </si>
  <si>
    <t>mohankumar6625@gmail.com</t>
  </si>
  <si>
    <t>Harshita Bahekar</t>
  </si>
  <si>
    <t>h.bahekar1@gmail.com</t>
  </si>
  <si>
    <t>KAJAL PORWAL</t>
  </si>
  <si>
    <t>KAJALPORWAL2002@GMAIL.COM</t>
  </si>
  <si>
    <t xml:space="preserve">Kanika Seth </t>
  </si>
  <si>
    <t>seth18kanika@gmail.com</t>
  </si>
  <si>
    <t xml:space="preserve">KARNIKA SINGH </t>
  </si>
  <si>
    <t>skarnika17@gmail.com</t>
  </si>
  <si>
    <t xml:space="preserve">KHUSHI TRIVEDI </t>
  </si>
  <si>
    <t>khushitrivedi113@gmail.com</t>
  </si>
  <si>
    <t>LAVI RAJPUT</t>
  </si>
  <si>
    <t>lavirajput034@gmail.com</t>
  </si>
  <si>
    <t>MAYUR TIWARI</t>
  </si>
  <si>
    <t>mayur16tiwari@gmail.com</t>
  </si>
  <si>
    <t xml:space="preserve">Nandni jain </t>
  </si>
  <si>
    <t>nandnij91@gmail.com</t>
  </si>
  <si>
    <t>NAVEEN PAWAR</t>
  </si>
  <si>
    <t>naveenpawarji@gmail.com</t>
  </si>
  <si>
    <t xml:space="preserve">NIDHI KUMARI </t>
  </si>
  <si>
    <t>nidhi.singhk11@gmail.com</t>
  </si>
  <si>
    <t>NIHARIKA MISHRA</t>
  </si>
  <si>
    <t>niharikamishra2803@gmail.com</t>
  </si>
  <si>
    <t>Pallavi patankar</t>
  </si>
  <si>
    <t>pallavipatankar2003@gmail.com</t>
  </si>
  <si>
    <t>Prabal Bhatt</t>
  </si>
  <si>
    <t>prabal.bhatt11@gmail.com</t>
  </si>
  <si>
    <t>Pratik Gupta</t>
  </si>
  <si>
    <t>pratikg986@gmail.com</t>
  </si>
  <si>
    <t>PRIYANSHU RAGHUVANSHI</t>
  </si>
  <si>
    <t>priyanshuraghuvanshi1420@gmail.com</t>
  </si>
  <si>
    <t>RIDDHI SHRIVASTAVA</t>
  </si>
  <si>
    <t>riddhi14s01@gmail.com</t>
  </si>
  <si>
    <t>Rounak Gour</t>
  </si>
  <si>
    <t>rounakgour9@gmail.com</t>
  </si>
  <si>
    <t>ROUSHAN KUMAR SINGH</t>
  </si>
  <si>
    <t>roushansingh59227@gmail.com</t>
  </si>
  <si>
    <t>SAGAR KUMAR SINHA</t>
  </si>
  <si>
    <t>kumar1604sagar@gmail.com</t>
  </si>
  <si>
    <t>Sanskar Gupta</t>
  </si>
  <si>
    <t>gsanskar119@gmail.com</t>
  </si>
  <si>
    <t>SARTHAK MAGAR</t>
  </si>
  <si>
    <t>magarsarthak15@gmail.com</t>
  </si>
  <si>
    <t>Sarthak Maurya</t>
  </si>
  <si>
    <t>sarthakmaurya2003@gmail.com</t>
  </si>
  <si>
    <t>Satish Kumar Singh</t>
  </si>
  <si>
    <t>sonusatish500@gmail.com</t>
  </si>
  <si>
    <t xml:space="preserve">SAURABH KUMAR </t>
  </si>
  <si>
    <t>saurabh1975k@gmail.com</t>
  </si>
  <si>
    <t>Shrey Chaudhary</t>
  </si>
  <si>
    <t>shreychaudhary9879@gmail.com</t>
  </si>
  <si>
    <t xml:space="preserve">SHRUTI JAIN </t>
  </si>
  <si>
    <t>shrutijain0122@gmail.com</t>
  </si>
  <si>
    <t>SHUBHAM PRABHAT</t>
  </si>
  <si>
    <t>shubhamprabhat07@gmail.com</t>
  </si>
  <si>
    <t xml:space="preserve">Shweta Bharti </t>
  </si>
  <si>
    <t>bharti896shweta@gmail.com</t>
  </si>
  <si>
    <t xml:space="preserve">SONU KUMAR </t>
  </si>
  <si>
    <t>sonukr0157@gmail.com</t>
  </si>
  <si>
    <t xml:space="preserve">Sourabh sahu </t>
  </si>
  <si>
    <t>sourabhsahu339@gmail.com</t>
  </si>
  <si>
    <t>Supriya kumari</t>
  </si>
  <si>
    <t>711mesupriyakumari@gmail.com</t>
  </si>
  <si>
    <t>SYED KAIF</t>
  </si>
  <si>
    <t>syedkaifali4@gmail.com</t>
  </si>
  <si>
    <t>VAIBHAV AGRAWAL</t>
  </si>
  <si>
    <t>vaibhavagrawal101@gmail.com</t>
  </si>
  <si>
    <t xml:space="preserve">VAIBHAV RAJ SINGH </t>
  </si>
  <si>
    <t>dlxsvaibhav1435@gmail.com</t>
  </si>
  <si>
    <t>BHOOMIKA VASWANI</t>
  </si>
  <si>
    <t>2bhoomi5@gmail.com</t>
  </si>
  <si>
    <t xml:space="preserve">GULSHAN KUMAR </t>
  </si>
  <si>
    <t>gulshangk1134@gmail.com</t>
  </si>
  <si>
    <t>NAYAN KUMAR KOSHTA</t>
  </si>
  <si>
    <t>nayankoshta22@gmail.com</t>
  </si>
  <si>
    <t>PRAVEEN ANAND</t>
  </si>
  <si>
    <t>praveenanan4462@gmail.com</t>
  </si>
  <si>
    <t>RAJAT TIWARI</t>
  </si>
  <si>
    <t>rajattiwari1340@gmail.com</t>
  </si>
  <si>
    <t>SHIVAM SINGH</t>
  </si>
  <si>
    <t>krshivam087@gmail.com</t>
  </si>
  <si>
    <t xml:space="preserve">VAIDEEK SINGH GAUTAM </t>
  </si>
  <si>
    <t>vaideeksingh1501@gmail.com</t>
  </si>
  <si>
    <t xml:space="preserve">VIVEK CHANDRAN </t>
  </si>
  <si>
    <t>vivekchandran3108@gmail.com</t>
  </si>
  <si>
    <t xml:space="preserve">YUMNA AFZAL </t>
  </si>
  <si>
    <t>yafzal77@gmail.com</t>
  </si>
  <si>
    <t>Aadila Khan</t>
  </si>
  <si>
    <t>aadilakhan5129@gmail.com</t>
  </si>
  <si>
    <t>Aastha Ranjan</t>
  </si>
  <si>
    <t>anupama.aastha@gmail.com</t>
  </si>
  <si>
    <t xml:space="preserve">Abhay Singh Tomar </t>
  </si>
  <si>
    <t>tomarabhay13@gmail.com</t>
  </si>
  <si>
    <t xml:space="preserve">Aditi Shailendara Sharma </t>
  </si>
  <si>
    <t>aditisharma2642@gmail.com</t>
  </si>
  <si>
    <t>Aditya Kumar Soni</t>
  </si>
  <si>
    <t>adityakumar200soni@gmail.com</t>
  </si>
  <si>
    <t>Akansha verma</t>
  </si>
  <si>
    <t>av0753484@gmail.com</t>
  </si>
  <si>
    <t>Aman Sinha</t>
  </si>
  <si>
    <t>amansinha2415@gmail.com</t>
  </si>
  <si>
    <t xml:space="preserve">AMIT KUMAR CHAUDHARY </t>
  </si>
  <si>
    <t>zzimamit7@GMAIL.COM</t>
  </si>
  <si>
    <t>Ankit kumar</t>
  </si>
  <si>
    <t>ankitku410@GMAIL.COM</t>
  </si>
  <si>
    <t>Annu Priya</t>
  </si>
  <si>
    <t>annupriya7391@gmail.com</t>
  </si>
  <si>
    <t>Anshika Jain</t>
  </si>
  <si>
    <t>anshi218sept@gmail.com</t>
  </si>
  <si>
    <t>Antra Engle</t>
  </si>
  <si>
    <t>antraengle4@gmail.com</t>
  </si>
  <si>
    <t>ANUPAM SINGH CHOUHAN</t>
  </si>
  <si>
    <t>findanupamg@GMAIL.COM</t>
  </si>
  <si>
    <t xml:space="preserve">Ayaan Pathan </t>
  </si>
  <si>
    <t>AYAANPATHAN14@GMAIL.COM</t>
  </si>
  <si>
    <t xml:space="preserve">Devendra Singh </t>
  </si>
  <si>
    <t>ds634437@gmail.com</t>
  </si>
  <si>
    <t>Gautam Jain</t>
  </si>
  <si>
    <t>gautamjain567890@gmail.com</t>
  </si>
  <si>
    <t>harshsingh9425168491@gmail.com</t>
  </si>
  <si>
    <t>Harsh Tripathi</t>
  </si>
  <si>
    <t>harshtripathi762@gmail.com</t>
  </si>
  <si>
    <t>Himanshi Muley</t>
  </si>
  <si>
    <t>hmuley18@gmail.com</t>
  </si>
  <si>
    <t>IFFAT KHAN</t>
  </si>
  <si>
    <t>iffatkhan183@gmail.com</t>
  </si>
  <si>
    <t>Isha Singhai</t>
  </si>
  <si>
    <t>singhai251245@gmail.com</t>
  </si>
  <si>
    <t>Jitesh Jain</t>
  </si>
  <si>
    <t>jiteshjn1010@gmail.com</t>
  </si>
  <si>
    <t>Koushik Baghel</t>
  </si>
  <si>
    <t>baghelkoushik600@gmail.com</t>
  </si>
  <si>
    <t>Kriti Kumari</t>
  </si>
  <si>
    <t>kritikumari36312@gmail.com</t>
  </si>
  <si>
    <t>Mahesh Bairagi</t>
  </si>
  <si>
    <t>maheshbairagi1090@gmail.com</t>
  </si>
  <si>
    <t>Mohd. Ahmed Khan</t>
  </si>
  <si>
    <t>modh.admedkhan190@gmail.com</t>
  </si>
  <si>
    <t>Mrinalika Singh Bais</t>
  </si>
  <si>
    <t>singhmrinalika.0202@gmail.com</t>
  </si>
  <si>
    <t xml:space="preserve">Naveen Ku Pandey </t>
  </si>
  <si>
    <t>naveenpandey302002@gmail.com</t>
  </si>
  <si>
    <t xml:space="preserve">Nikhil kumar </t>
  </si>
  <si>
    <t>nikhilverma476111@gmail.com</t>
  </si>
  <si>
    <t>Nikhil Pandey</t>
  </si>
  <si>
    <t>pradeepnikhilpandey2002@gmail.com</t>
  </si>
  <si>
    <t>Nishant Neeraj</t>
  </si>
  <si>
    <t>nishdav@gmail.com</t>
  </si>
  <si>
    <t>Pragyanshi Agrawal</t>
  </si>
  <si>
    <t>pragyanshiagrawal@gmail.com</t>
  </si>
  <si>
    <t>PRAKHAR SAXENA</t>
  </si>
  <si>
    <t>prakharsaxena592@GMAIL.COM</t>
  </si>
  <si>
    <t>Pratyush Parimal</t>
  </si>
  <si>
    <t>pra.pratyush37@gmail.com</t>
  </si>
  <si>
    <t>Pushpesh Kumar</t>
  </si>
  <si>
    <t>kunwarpushpesh@gmail.com</t>
  </si>
  <si>
    <t>Raj Tamrakar</t>
  </si>
  <si>
    <t>rajtamrakar49@gmail.com</t>
  </si>
  <si>
    <t>Raju Kumar Choudhary</t>
  </si>
  <si>
    <t>thechoudharyraju@gmail.com</t>
  </si>
  <si>
    <t>Raveena Patidar</t>
  </si>
  <si>
    <t>raveenapatidar953@gmail.com</t>
  </si>
  <si>
    <t>RISHABH GUPTA</t>
  </si>
  <si>
    <t>rishabhgupta14033@gmail.com</t>
  </si>
  <si>
    <t>Rishabh Sharma</t>
  </si>
  <si>
    <t>rishabhsharma948@gmail.com</t>
  </si>
  <si>
    <t>Sadhna Mandloi</t>
  </si>
  <si>
    <t>sadhnamandloi22@gmail.com</t>
  </si>
  <si>
    <t>Sajal Shrivastava</t>
  </si>
  <si>
    <t>shrivastavas1510@gmail.com</t>
  </si>
  <si>
    <t>Sakshi Nayak</t>
  </si>
  <si>
    <t>nayaksakshi359@gmail.com</t>
  </si>
  <si>
    <t>Sanidhya Shrivastava</t>
  </si>
  <si>
    <t>sanidhyashrivastava2410@gmail.com</t>
  </si>
  <si>
    <t>Sarthak khare</t>
  </si>
  <si>
    <t>sarthakkhare10@gmail.com</t>
  </si>
  <si>
    <t>Satvik Gupta</t>
  </si>
  <si>
    <t>satvikgupta0000@gmail.com</t>
  </si>
  <si>
    <t>Shaily Singh Parihar</t>
  </si>
  <si>
    <t>shaily24singh@gmail.com</t>
  </si>
  <si>
    <t>Shilpi Kumari</t>
  </si>
  <si>
    <t>shilpi9183106@gmail.com</t>
  </si>
  <si>
    <t>Shivam Shekher</t>
  </si>
  <si>
    <t>shekharshivam572@gmail.com</t>
  </si>
  <si>
    <t xml:space="preserve">Shreya soni </t>
  </si>
  <si>
    <t>shreyasoni22877@GMAIL.COM</t>
  </si>
  <si>
    <t>Simranjeet kaur devgun</t>
  </si>
  <si>
    <t>simrandevgun15@gmail.com</t>
  </si>
  <si>
    <t>Sourabh Nagar</t>
  </si>
  <si>
    <t>sourabhnagar2182@gmail.com</t>
  </si>
  <si>
    <t>Sristy Agaria</t>
  </si>
  <si>
    <t>sristyagaria2@gmail.com</t>
  </si>
  <si>
    <t>Tejaswini maske</t>
  </si>
  <si>
    <t>tejasvinimaske1508@gmail.com</t>
  </si>
  <si>
    <t xml:space="preserve">Trasha Saxena </t>
  </si>
  <si>
    <t>trashasaxena2002@gmail.com</t>
  </si>
  <si>
    <t xml:space="preserve">Vedant Tiwari </t>
  </si>
  <si>
    <t>vedanttiwari641@gmail.com</t>
  </si>
  <si>
    <t>Virendra pradhan</t>
  </si>
  <si>
    <t>virenpradhan11@gmail.com</t>
  </si>
  <si>
    <t xml:space="preserve">AAMINA REHMAN </t>
  </si>
  <si>
    <t>aaminarehman007@gmail.com</t>
  </si>
  <si>
    <t>AASTHA GOUR</t>
  </si>
  <si>
    <t>gouraastha52@gmail.com</t>
  </si>
  <si>
    <t>AASTHA KUMARI</t>
  </si>
  <si>
    <t>aasthak661@gmail.com</t>
  </si>
  <si>
    <t>ABHILASHA BHATT</t>
  </si>
  <si>
    <t>bhattab1102@gmail.com</t>
  </si>
  <si>
    <t>ABHINAV SINGH TIWARI</t>
  </si>
  <si>
    <t>abhinavsinghtiwari56@gmail.com</t>
  </si>
  <si>
    <t>ABHISHEK KUMAR SAHU</t>
  </si>
  <si>
    <t>abhisheksahu20010525@gmail.com</t>
  </si>
  <si>
    <t>ABHISHEK SINGH</t>
  </si>
  <si>
    <t>abhishek1811singh@gmail.com</t>
  </si>
  <si>
    <t>ABHISHEK YADAV</t>
  </si>
  <si>
    <t>yyadavabhishek09@gmail.com</t>
  </si>
  <si>
    <t>ADARSH GAUTAM</t>
  </si>
  <si>
    <t>adarshgautam0112@gmail.com</t>
  </si>
  <si>
    <t xml:space="preserve">ADARSH SINGH GUSAIN </t>
  </si>
  <si>
    <t>adarsh104511@gmail.com</t>
  </si>
  <si>
    <t>adityachoudhary367056@gmail.com</t>
  </si>
  <si>
    <t>ADITYA KUMAR</t>
  </si>
  <si>
    <t>adityakumar95759@gmail.com</t>
  </si>
  <si>
    <t xml:space="preserve">ADITYA KUMAR </t>
  </si>
  <si>
    <t>adi8871890203@gmail.com</t>
  </si>
  <si>
    <t>AISHWARYA SAHU</t>
  </si>
  <si>
    <t>ashwaryasahu26@gmail.com</t>
  </si>
  <si>
    <t>AKASH CHOUHAN</t>
  </si>
  <si>
    <t>akashchouhan1209@gmail.com</t>
  </si>
  <si>
    <t>AKSHAT TARE</t>
  </si>
  <si>
    <t>akshattare4@gmail.com</t>
  </si>
  <si>
    <t>AKSHAY KUMAR  SISODIA</t>
  </si>
  <si>
    <t>akshaysisodia00@gmail.com</t>
  </si>
  <si>
    <t>ALIZA DIXIT</t>
  </si>
  <si>
    <t>alizadixit6@gmail.com</t>
  </si>
  <si>
    <t>AMAN DIXIT</t>
  </si>
  <si>
    <t>aman.dixit.101010@gmail.com</t>
  </si>
  <si>
    <t>AMAN SHARMA</t>
  </si>
  <si>
    <t>amansh1116@gmail.com</t>
  </si>
  <si>
    <t>amanvds789@gmail.com</t>
  </si>
  <si>
    <t>AMAR PRATAP SINGH</t>
  </si>
  <si>
    <t>amarpratapsingh9534@gmail.com</t>
  </si>
  <si>
    <t>ANAMIKA TIWARI</t>
  </si>
  <si>
    <t>anamika23tiwari@gmail.com</t>
  </si>
  <si>
    <t>ANAND</t>
  </si>
  <si>
    <t>anandshubham8216@gmail.com</t>
  </si>
  <si>
    <t>ANANT TRIMBAKEY</t>
  </si>
  <si>
    <t>ananttrimbakey@gmail.com</t>
  </si>
  <si>
    <t xml:space="preserve">ANANYA SONI </t>
  </si>
  <si>
    <t>soniananya2002@gmail.com</t>
  </si>
  <si>
    <t xml:space="preserve">ANANYESH SHARMA </t>
  </si>
  <si>
    <t>an9yeshsharma@gmail.com</t>
  </si>
  <si>
    <t>ANIKET LAD</t>
  </si>
  <si>
    <t>aniketlad5555@gmail.com</t>
  </si>
  <si>
    <t>ANIL LODHI</t>
  </si>
  <si>
    <t>anillodhi2244@gmail.com</t>
  </si>
  <si>
    <t>ANKUR MANOJ SINGH</t>
  </si>
  <si>
    <t>ankursingh97444@gmail.com</t>
  </si>
  <si>
    <t>ANUP MISHRA</t>
  </si>
  <si>
    <t>mishra12122000@gmail.com</t>
  </si>
  <si>
    <t>ANVESH JAIN</t>
  </si>
  <si>
    <t>avyo069@gmail.com</t>
  </si>
  <si>
    <t>ARHAM ZIA</t>
  </si>
  <si>
    <t>arhm.zia@gmail.com</t>
  </si>
  <si>
    <t>ARJIT JAIN</t>
  </si>
  <si>
    <t>arjitvansh16@gmail.com</t>
  </si>
  <si>
    <t>ARPIT RAWAT</t>
  </si>
  <si>
    <t>rawatsiya14@gmail.com</t>
  </si>
  <si>
    <t>ARPIT RITURAJ MISHRA</t>
  </si>
  <si>
    <t>arpitmomdad@gmail.com</t>
  </si>
  <si>
    <t>ARYA GUPTA</t>
  </si>
  <si>
    <t>aryagupta2612@gmail.com</t>
  </si>
  <si>
    <t>ARYAN SINGH GULERIA</t>
  </si>
  <si>
    <t>aryansinghguleria123@gmail.com</t>
  </si>
  <si>
    <t xml:space="preserve">ASKRIT DWIVEDI </t>
  </si>
  <si>
    <t>askritd1@gmail.com</t>
  </si>
  <si>
    <t>ATUL GARG</t>
  </si>
  <si>
    <t>gargatul1010@gmail.com</t>
  </si>
  <si>
    <t xml:space="preserve">ATUL KUMAR SINGH </t>
  </si>
  <si>
    <t>atul26034@gmail.com</t>
  </si>
  <si>
    <t>AYUSH ACHARYA</t>
  </si>
  <si>
    <t>ayushacharya13@gmail.com</t>
  </si>
  <si>
    <t>AYUSH GHOSH</t>
  </si>
  <si>
    <t>ayushghosh02@rediffmail.com</t>
  </si>
  <si>
    <t>AYUSHMAN KUMAR SRIVASTAVA</t>
  </si>
  <si>
    <t>ayushman125vns@gmail.com</t>
  </si>
  <si>
    <t>AYUSHMAN SANMANI</t>
  </si>
  <si>
    <t>ayushmaansanmani776@gmail.com</t>
  </si>
  <si>
    <t xml:space="preserve">BHAWNA JANGELA </t>
  </si>
  <si>
    <t>bhawnajangela@gmail.com</t>
  </si>
  <si>
    <t>BHUMIKA NAMDEO</t>
  </si>
  <si>
    <t>bnamdeo14@gmail.com</t>
  </si>
  <si>
    <t>BHUVNESH SINGH KUSHWAH</t>
  </si>
  <si>
    <t>bhuvnesh049@gmail.com</t>
  </si>
  <si>
    <t>YASH BISEN</t>
  </si>
  <si>
    <t>yashbisen07@gmail.com</t>
  </si>
  <si>
    <t>CHETAN RATHORE</t>
  </si>
  <si>
    <t>chetanrathore3010@gmail.com</t>
  </si>
  <si>
    <t xml:space="preserve">CHIRAGRAJ SEN </t>
  </si>
  <si>
    <t>senchirag80@gmail.com</t>
  </si>
  <si>
    <t>DEEPAK KUMAR</t>
  </si>
  <si>
    <t>deepakkr200110@gmail.com</t>
  </si>
  <si>
    <t>DEEPAK PANDEY</t>
  </si>
  <si>
    <t>dp10082003@gmail.com</t>
  </si>
  <si>
    <t>DEEPTI VERMA</t>
  </si>
  <si>
    <t>kumarideeptiverma@gmail.com</t>
  </si>
  <si>
    <t>DEVANSH PANDEY</t>
  </si>
  <si>
    <t>devansh.pandey00@gmail.com</t>
  </si>
  <si>
    <t>DIVYANSH AGRAWAL</t>
  </si>
  <si>
    <t>agrawaldivyansh1234@gmail.com</t>
  </si>
  <si>
    <t>DOLLY SATWANI</t>
  </si>
  <si>
    <t>dollysatwani5@gmail.com</t>
  </si>
  <si>
    <t>ESHA BHAKKU</t>
  </si>
  <si>
    <t>eshabhakku@gmail.com</t>
  </si>
  <si>
    <t>Gautam Rawat</t>
  </si>
  <si>
    <t>gautamrawat3411@gmail.com</t>
  </si>
  <si>
    <t>GEETANSH RAHANGDALE</t>
  </si>
  <si>
    <t>geetansh335@gmail.com</t>
  </si>
  <si>
    <t xml:space="preserve">HARDIK ACHARYA </t>
  </si>
  <si>
    <t>hardik.a2816@gmail.com</t>
  </si>
  <si>
    <t>HARSH PRAJAPATI</t>
  </si>
  <si>
    <t>HARSHPRAJAPATI460@gmail.com</t>
  </si>
  <si>
    <t>HARSH SHRIVASTAVA</t>
  </si>
  <si>
    <t>SHRIVASTAVAHARSH876@GMAIL.COM</t>
  </si>
  <si>
    <t>HARSH SISODIYA</t>
  </si>
  <si>
    <t>HARSHSISODIYA179@GMAIL.COM</t>
  </si>
  <si>
    <t>Hemant Singh Bisht</t>
  </si>
  <si>
    <t>hsbisht132@gmail.com</t>
  </si>
  <si>
    <t>JAWED ALAM</t>
  </si>
  <si>
    <t>JAWED1713@GMAIL.COM</t>
  </si>
  <si>
    <t>Juhi Saxena</t>
  </si>
  <si>
    <t>juhisaxena2002@gmail.com</t>
  </si>
  <si>
    <t xml:space="preserve">Kajal Kumari </t>
  </si>
  <si>
    <t>iamkajalkumari000@gmail.com</t>
  </si>
  <si>
    <t>Kanishka Sinha</t>
  </si>
  <si>
    <t>kanishkasinha154@gmail.com</t>
  </si>
  <si>
    <t>KAVYA TAMRAKAR</t>
  </si>
  <si>
    <t>kavya.tamrakar@gmail.com</t>
  </si>
  <si>
    <t>Khushi Gupta</t>
  </si>
  <si>
    <t>shubhigupta988@gmail.com</t>
  </si>
  <si>
    <t>KRISHNANSHU DWIVEDI</t>
  </si>
  <si>
    <t>DWIVEDIKRISHNANSHU@GMAIL.COM</t>
  </si>
  <si>
    <t>Krishti Gupta</t>
  </si>
  <si>
    <t>krishtigupta6392@gmail.com</t>
  </si>
  <si>
    <t>Kriti Shrivastava</t>
  </si>
  <si>
    <t>shrivastavakriti61@gmail.com</t>
  </si>
  <si>
    <t>Kunal Kumar Aswani</t>
  </si>
  <si>
    <t>89kunalaswani@gmail.com</t>
  </si>
  <si>
    <t>Kunal Patankar</t>
  </si>
  <si>
    <t>kunalpatanker18@gmail.com</t>
  </si>
  <si>
    <t>M MANISH</t>
  </si>
  <si>
    <t>manish09102001@gmail.com</t>
  </si>
  <si>
    <t>Madhulika Pathak</t>
  </si>
  <si>
    <t>madhu2846@gmail.com</t>
  </si>
  <si>
    <t>Manas Kumar</t>
  </si>
  <si>
    <t>kumarmanas391@gmail.com</t>
  </si>
  <si>
    <t>Manas Singh Rajput</t>
  </si>
  <si>
    <t>manasrajput7121@gmail.com</t>
  </si>
  <si>
    <t>Manglam Raj</t>
  </si>
  <si>
    <t>mangalamraj2016@gmail.com</t>
  </si>
  <si>
    <t>MOHAMMAD FADIL KHAN</t>
  </si>
  <si>
    <t>fadilk668.fk@gmail.com</t>
  </si>
  <si>
    <t>MOHAMMAD HAMZA ABBASI</t>
  </si>
  <si>
    <t>mohammadhamzaabbasi28@gmail.com</t>
  </si>
  <si>
    <t>MOHD AMAAN ALAM</t>
  </si>
  <si>
    <t>AMAAN14ALAM@GMAIL.COM</t>
  </si>
  <si>
    <t>Mohd. Athar Qureshi</t>
  </si>
  <si>
    <t>92atharqureshi@gmail.com</t>
  </si>
  <si>
    <t>Mohit Daipuriya</t>
  </si>
  <si>
    <t>mohitdaipuriya86@gmail.com</t>
  </si>
  <si>
    <t>MONISH GUPTA</t>
  </si>
  <si>
    <t>monishgupta2000@gmail.com</t>
  </si>
  <si>
    <t>Muneer Ali Khan</t>
  </si>
  <si>
    <t>muneeralikhan03@gmail.com</t>
  </si>
  <si>
    <t>Nakul raghuwanshi</t>
  </si>
  <si>
    <t>nakulraghuwa475@gmail.com</t>
  </si>
  <si>
    <t>NAMRATA GARVE</t>
  </si>
  <si>
    <t>namratagarve2002@gmail.com</t>
  </si>
  <si>
    <t>Neha Patel</t>
  </si>
  <si>
    <t>patelneha0739@gmail.com</t>
  </si>
  <si>
    <t>Nikhil kumar mishra</t>
  </si>
  <si>
    <t>brnikhilkr01@gmail.com</t>
  </si>
  <si>
    <t>Omprakash Kumar</t>
  </si>
  <si>
    <t>omprakash20010820@gmail.com</t>
  </si>
  <si>
    <t>Pallavi Sharma</t>
  </si>
  <si>
    <t>sharmapallavi63481@gmail.com</t>
  </si>
  <si>
    <t>Piyush Kulshrestha</t>
  </si>
  <si>
    <t>piyush1kul@gmail.com</t>
  </si>
  <si>
    <t xml:space="preserve">Pranav Gupta </t>
  </si>
  <si>
    <t>pranavgupta0401@gmail.com</t>
  </si>
  <si>
    <t>Pranay Patle</t>
  </si>
  <si>
    <t>pranaypatle36@gmail.com</t>
  </si>
  <si>
    <t xml:space="preserve">Pranjal Gupta </t>
  </si>
  <si>
    <t>gupta22pranjal@gmail.com</t>
  </si>
  <si>
    <t>Prashant Gupta</t>
  </si>
  <si>
    <t>pg112233acc@gmail.com</t>
  </si>
  <si>
    <t>Pratham Baidmutha</t>
  </si>
  <si>
    <t>prathambaidmutha@gmail.com</t>
  </si>
  <si>
    <t>Priya Jhade</t>
  </si>
  <si>
    <t>priyajhade5@gmail.com</t>
  </si>
  <si>
    <t>Priyal Baghel</t>
  </si>
  <si>
    <t>priyalbaghel958@gmail.com</t>
  </si>
  <si>
    <t>Priyanshu Swami</t>
  </si>
  <si>
    <t>priyanshuswami410@gmail.com</t>
  </si>
  <si>
    <t>Purnima Vyas</t>
  </si>
  <si>
    <t>vyaspurnima789@gmail.com</t>
  </si>
  <si>
    <t xml:space="preserve">Pushpak jangela </t>
  </si>
  <si>
    <t>rv9109559291@gmail.com</t>
  </si>
  <si>
    <t>Rachit Diwan</t>
  </si>
  <si>
    <t>rachitdiwan15@gmail.com</t>
  </si>
  <si>
    <t>RADHIKA NAYAK</t>
  </si>
  <si>
    <t>rradhikanayak047@gmail.com</t>
  </si>
  <si>
    <t>RISHI AWASTHI</t>
  </si>
  <si>
    <t>rishiawasthi6261@gmail.com</t>
  </si>
  <si>
    <t>Ritesh Prakash</t>
  </si>
  <si>
    <t>rachuraj66@gmail.com</t>
  </si>
  <si>
    <t>Ritesh Sadh</t>
  </si>
  <si>
    <t>sadhritesh32@gmail.com</t>
  </si>
  <si>
    <t>RITIK RAJPUT</t>
  </si>
  <si>
    <t>ritikrajput1104@gmail.com</t>
  </si>
  <si>
    <t>Ritika Gandhi</t>
  </si>
  <si>
    <t>gandhiritika199@gmail.com</t>
  </si>
  <si>
    <t xml:space="preserve">Ritika Mamtani </t>
  </si>
  <si>
    <t>ritikamamtani13@gmail.com</t>
  </si>
  <si>
    <t>SAHARSH SAXENA</t>
  </si>
  <si>
    <t>saharshsaxena3@gmail.com</t>
  </si>
  <si>
    <t>SAKSHI GOUR</t>
  </si>
  <si>
    <t>goursakshi201@gmail.com</t>
  </si>
  <si>
    <t>Sakshi sahu</t>
  </si>
  <si>
    <t>sakshisahu9181@gmail.com</t>
  </si>
  <si>
    <t>Samyak Jain</t>
  </si>
  <si>
    <t>samyakj028@gmail.com</t>
  </si>
  <si>
    <t>Sanyam Tale</t>
  </si>
  <si>
    <t>Sanyamtale93@gmail.com</t>
  </si>
  <si>
    <t>Satvik Namdeo</t>
  </si>
  <si>
    <t>namdeosat007@gmail.com</t>
  </si>
  <si>
    <t>Saumya Nair</t>
  </si>
  <si>
    <t>saumya.nair2001@gmail.com</t>
  </si>
  <si>
    <t>Sejal   Ashapure</t>
  </si>
  <si>
    <t>sejalashapure@gmail.com</t>
  </si>
  <si>
    <t>Sejal Waghmare</t>
  </si>
  <si>
    <t>sejalwaghmare203@gmail.com</t>
  </si>
  <si>
    <t>Shambhavi Dixit</t>
  </si>
  <si>
    <t>prabodhini09@gmail.com</t>
  </si>
  <si>
    <t>Shashank Rajawat</t>
  </si>
  <si>
    <t>shashankrajawat3@gmail.com</t>
  </si>
  <si>
    <t>SHASHANK SHEKHAR</t>
  </si>
  <si>
    <t>shashank.ext01@gmail.com</t>
  </si>
  <si>
    <t>SHIKHER KUMAR BARPATE</t>
  </si>
  <si>
    <t>SHIKHARRAO1@GMAIL.COM</t>
  </si>
  <si>
    <t>Shivam Choudhary</t>
  </si>
  <si>
    <t>shivm.c97@gmail.com</t>
  </si>
  <si>
    <t xml:space="preserve">SHIVAM KUMAR </t>
  </si>
  <si>
    <t>shivamsinghdav.2707@gmail.com</t>
  </si>
  <si>
    <t>Shivam kumar mallick</t>
  </si>
  <si>
    <t>shivammallick13@gmail.com</t>
  </si>
  <si>
    <t>Shivam Mishra</t>
  </si>
  <si>
    <t>shivaay7613@gmail.com</t>
  </si>
  <si>
    <t>Shivanshu Samadhiya</t>
  </si>
  <si>
    <t>shivanshusamadhiya@gmail.com</t>
  </si>
  <si>
    <t xml:space="preserve">Shivendra jaiswal </t>
  </si>
  <si>
    <t>shivendrajaiswal189381@gmail.com</t>
  </si>
  <si>
    <t>SHOIB ALI</t>
  </si>
  <si>
    <t>shoibali644@gmail.com</t>
  </si>
  <si>
    <t>Shreyam singh tomar</t>
  </si>
  <si>
    <t>shreyamsinghtomar7089@gmail.com</t>
  </si>
  <si>
    <t>Shreyanshu Gupta</t>
  </si>
  <si>
    <t>shreyanshugupta70@gmail.com</t>
  </si>
  <si>
    <t>Shruti Gupta</t>
  </si>
  <si>
    <t>gshruti1705@gmail.com</t>
  </si>
  <si>
    <t xml:space="preserve">Sitaram Mewada </t>
  </si>
  <si>
    <t>sitarammewada077@gmail.com</t>
  </si>
  <si>
    <t xml:space="preserve">Smit Chourey </t>
  </si>
  <si>
    <t>schourey81@gmail.com</t>
  </si>
  <si>
    <t>SOMYA ACHARYA</t>
  </si>
  <si>
    <t>somyaacharyakareli@gmail.com</t>
  </si>
  <si>
    <t>SONALI SINGH</t>
  </si>
  <si>
    <t>sonaliisingh21@gmail.com</t>
  </si>
  <si>
    <t>SONU KUMAR</t>
  </si>
  <si>
    <t>sanusinghyadav7739@gmail.com</t>
  </si>
  <si>
    <t>Sourabh Kshirsagar</t>
  </si>
  <si>
    <t>sourabhkshirsagar5500@gmail.com</t>
  </si>
  <si>
    <t xml:space="preserve">SUKUN GARG </t>
  </si>
  <si>
    <t>gargsukun@gmail.com</t>
  </si>
  <si>
    <t>Tanishk Raikwar</t>
  </si>
  <si>
    <t>tr15042001@gmail.com</t>
  </si>
  <si>
    <t>Tanishka Agarwal</t>
  </si>
  <si>
    <t>atanishka47@gmail.com</t>
  </si>
  <si>
    <t>Tanishka Nigam</t>
  </si>
  <si>
    <t>tanishkanigam2003@gmail.com</t>
  </si>
  <si>
    <t>Tejas singh tomar</t>
  </si>
  <si>
    <t>Tejastomar93@gmail.com</t>
  </si>
  <si>
    <t>UTKARSH BHARGHAVA</t>
  </si>
  <si>
    <t>utkarshbharghava947@gmail.com</t>
  </si>
  <si>
    <t xml:space="preserve">Utkarsh tiwari </t>
  </si>
  <si>
    <t>utkarsh201314@gmail.com</t>
  </si>
  <si>
    <t>VAIBHAV TIWARI</t>
  </si>
  <si>
    <t>tiwaribetu2001@gmail.com</t>
  </si>
  <si>
    <t>vanshika yadav</t>
  </si>
  <si>
    <t>vanshikayadav812@gmail.com</t>
  </si>
  <si>
    <t>VANSHITA JAIN</t>
  </si>
  <si>
    <t>vanshitajain2530@gmail.com</t>
  </si>
  <si>
    <t>Vanshita Nema</t>
  </si>
  <si>
    <t>vanshitanema2002@gmail.com</t>
  </si>
  <si>
    <t>Varun Sharma</t>
  </si>
  <si>
    <t>varunsharma0380@gmail.com</t>
  </si>
  <si>
    <t>Vedant Upadhyay</t>
  </si>
  <si>
    <t>vedchiks27@gmail.com</t>
  </si>
  <si>
    <t>VICKY KUMAR</t>
  </si>
  <si>
    <t>kumarvicky90511@gmail.com</t>
  </si>
  <si>
    <t>Vidhi Yadav</t>
  </si>
  <si>
    <t>vidhisinghyadav04@gmail.com</t>
  </si>
  <si>
    <t>Yash jain</t>
  </si>
  <si>
    <t>yashjain7216@gmail.com</t>
  </si>
  <si>
    <t xml:space="preserve">Yogesh Rai </t>
  </si>
  <si>
    <t>yogeshrai16032001@gmail.com</t>
  </si>
  <si>
    <t>Yogita Saini</t>
  </si>
  <si>
    <t>yogitasaini520@gmail.com</t>
  </si>
  <si>
    <t>ADARSH UPADHYAY</t>
  </si>
  <si>
    <t>adarshupadhyay002@gmail.com</t>
  </si>
  <si>
    <t>AJHAR ALI</t>
  </si>
  <si>
    <t>beingazhar509@gmail.com</t>
  </si>
  <si>
    <t>Anamika Rani</t>
  </si>
  <si>
    <t>anamikachoudhary128@gmail.com</t>
  </si>
  <si>
    <t>Hemant Barasker</t>
  </si>
  <si>
    <t>hemantbarasker01@gmail.com</t>
  </si>
  <si>
    <t xml:space="preserve">Himanshu Dwivedi </t>
  </si>
  <si>
    <t>himanshudwivedi578@gmail.com</t>
  </si>
  <si>
    <t>Hritik Kumar Dubey</t>
  </si>
  <si>
    <t>hritikdubey805@gmail.com</t>
  </si>
  <si>
    <t>Niraj Kumar Singh</t>
  </si>
  <si>
    <t>nirajsingh3120@gmail.com</t>
  </si>
  <si>
    <t>NITU KUMARI SAHU</t>
  </si>
  <si>
    <t>nitukumarisahu144@gmail.com</t>
  </si>
  <si>
    <t xml:space="preserve">Parvez Qureshi </t>
  </si>
  <si>
    <t>parvezq033@gmail.com</t>
  </si>
  <si>
    <t>Sakshi kathil</t>
  </si>
  <si>
    <t>sakshikathil09@gmail.com</t>
  </si>
  <si>
    <t xml:space="preserve">Trilok Mandre </t>
  </si>
  <si>
    <t>trilokmandre1234@gmail.com</t>
  </si>
  <si>
    <t>ABUZAR KHAN</t>
  </si>
  <si>
    <t>abuzarkhan93798@gmail.com</t>
  </si>
  <si>
    <t>AKSHAT SINGH</t>
  </si>
  <si>
    <t>akshatsingh9684@gmail.com</t>
  </si>
  <si>
    <t>AMAN JAISWAL</t>
  </si>
  <si>
    <t>AMANJSWL000@GMAIL.COM</t>
  </si>
  <si>
    <t>AMRIT SRIVASTAVA</t>
  </si>
  <si>
    <t>amritsony72@gmail.com</t>
  </si>
  <si>
    <t>ANKUSH RAJAK</t>
  </si>
  <si>
    <t>ANKUSHRAJAK372@GMAIL.COM</t>
  </si>
  <si>
    <t>ANKUSH KUMAR SINGH</t>
  </si>
  <si>
    <t>ANKUSHKUMARCCC@GMAIL.COM</t>
  </si>
  <si>
    <t>ANUBHAV BAGGAN</t>
  </si>
  <si>
    <t>anubhavkbaggan032@gmail.com</t>
  </si>
  <si>
    <t>ANUSHKA SHARMA</t>
  </si>
  <si>
    <t>anushkasharma2317@gmail.com</t>
  </si>
  <si>
    <t>AROHI SRIVASTAVA</t>
  </si>
  <si>
    <t>arohisrivastava9901@gmail.com</t>
  </si>
  <si>
    <t>DURGESH RAO</t>
  </si>
  <si>
    <t>DURGESHRAOBPL@GMAIL.COM</t>
  </si>
  <si>
    <t>JINSON SAMUEL</t>
  </si>
  <si>
    <t>jinsonsamuel2001@gmail.com</t>
  </si>
  <si>
    <t>KOMAL SINGH</t>
  </si>
  <si>
    <t>komalsingh21974@gmail.com</t>
  </si>
  <si>
    <t>MD AKBAR ALAM</t>
  </si>
  <si>
    <t>mdakbarnbg@gmail.com</t>
  </si>
  <si>
    <t>NISHANT DASHORE</t>
  </si>
  <si>
    <t>NISHANTDASHORE@GMAIL.COM</t>
  </si>
  <si>
    <t>RAJ PAWAR</t>
  </si>
  <si>
    <t>rajp2020786@gmail.com</t>
  </si>
  <si>
    <t>RAJDEEP SHARMA</t>
  </si>
  <si>
    <t>rds28199@gmail.com</t>
  </si>
  <si>
    <t>SANGAM KUMAR</t>
  </si>
  <si>
    <t>KSANGAM422@GMAIL.COM</t>
  </si>
  <si>
    <t>SHIVAM KUMAR</t>
  </si>
  <si>
    <t>SHVIAMLUCKY10@GMAIL.COM</t>
  </si>
  <si>
    <t>SHUBHAM KUMAR PANJIYAR</t>
  </si>
  <si>
    <t>shubhampanjiyar7@gmail.com</t>
  </si>
  <si>
    <t>SOURABH KUMAR</t>
  </si>
  <si>
    <t>sourabhmodi34@gmail.com</t>
  </si>
  <si>
    <t>STUTI BANSAL</t>
  </si>
  <si>
    <t>bansalstuti16@gmail.com</t>
  </si>
  <si>
    <t>TOHID ALAM</t>
  </si>
  <si>
    <t>tauhid2223@gmail.com</t>
  </si>
  <si>
    <t>VAIBHAV SUMAN</t>
  </si>
  <si>
    <t>VAIBHAVSUMAN00@GMAIL.COM</t>
  </si>
  <si>
    <t>VARUN CHAUDHARY</t>
  </si>
  <si>
    <t>varunchaudhary271@gmail.com</t>
  </si>
  <si>
    <t>VISHAL PATIDAR</t>
  </si>
  <si>
    <t>vishalpatidar8040@gmail.com</t>
  </si>
  <si>
    <t>KHUSHI OMENDRA BOPCHE</t>
  </si>
  <si>
    <t>bopchekhushi17@gmail.com</t>
  </si>
  <si>
    <t>ARAV KUMAR</t>
  </si>
  <si>
    <t>aravsingh192@gmail.com</t>
  </si>
  <si>
    <t>RAJNISH KUMAR</t>
  </si>
  <si>
    <t>rayrajnish28@gmail.com</t>
  </si>
  <si>
    <t>MOHAMMED AADIL KHAN</t>
  </si>
  <si>
    <t>AADILHEENA50@GMAIL.COM</t>
  </si>
  <si>
    <t>AKHIL T ABRAHAM</t>
  </si>
  <si>
    <t>akhilabrahamthoppil15@gmail.com</t>
  </si>
  <si>
    <t>SHREYANSH PARSAI</t>
  </si>
  <si>
    <t>shreyanshparsai6260@gmail.com</t>
  </si>
  <si>
    <t>ARISH MALLICK</t>
  </si>
  <si>
    <t>iamarish03@gmail.com</t>
  </si>
  <si>
    <t>SHEETAL DHURVE</t>
  </si>
  <si>
    <t>SHEETALDHURVE05@GMAIL.COM</t>
  </si>
  <si>
    <t>MRITYUNJAY PANDEY</t>
  </si>
  <si>
    <t>gopalpandey9026@gmail.com</t>
  </si>
  <si>
    <t>AARZOO KHAN BEHNA</t>
  </si>
  <si>
    <t>aarzoo212002@gmail.com</t>
  </si>
  <si>
    <t>ABHAY KUMAR NAYAK</t>
  </si>
  <si>
    <t>abhaynayak0267@gmail.com</t>
  </si>
  <si>
    <t>ADITYA777KR@GMAIL.COM</t>
  </si>
  <si>
    <t>AMAN PAWAR</t>
  </si>
  <si>
    <t>amanpawar70308@gmail.com</t>
  </si>
  <si>
    <t>AMAN RAJ</t>
  </si>
  <si>
    <t>raj.aman8507@gmail.com</t>
  </si>
  <si>
    <t>AMITI KUMARI</t>
  </si>
  <si>
    <t>amitiverma123@gmail.com</t>
  </si>
  <si>
    <t>ANIMESH VASTRAKAR</t>
  </si>
  <si>
    <t>animesh.vastrakar11@gmail.com</t>
  </si>
  <si>
    <t>ANISH KUMAR</t>
  </si>
  <si>
    <t>anishkumar11172@gmail.com</t>
  </si>
  <si>
    <t>ANSARI AHMED RAZA</t>
  </si>
  <si>
    <t>rajitsok@gmail.com</t>
  </si>
  <si>
    <t>ANUJ KALBHORE</t>
  </si>
  <si>
    <t>tushar.kalbhore2002@gmail.com</t>
  </si>
  <si>
    <t>ANUSHKA SINGH</t>
  </si>
  <si>
    <t>anushka7923singh@gmail.com</t>
  </si>
  <si>
    <t>ARYA RAJ</t>
  </si>
  <si>
    <t>arya16raj2003@gmail.com</t>
  </si>
  <si>
    <t>ASHISH KUMAR</t>
  </si>
  <si>
    <t>ASHISH10052002@GMAIL.COM</t>
  </si>
  <si>
    <t>AVINASH KUMAR</t>
  </si>
  <si>
    <t>avinashrajkumar76@gmail.com</t>
  </si>
  <si>
    <t>AYUSH KUMAR PATHAK</t>
  </si>
  <si>
    <t>pat.ayush10@gmail.com</t>
  </si>
  <si>
    <t>BIBEK SINGH</t>
  </si>
  <si>
    <t>bibek.singh1.rajput@gmail.com</t>
  </si>
  <si>
    <t>DK119819@GMAIL.COM</t>
  </si>
  <si>
    <t>DEEPANJALI PANDEY</t>
  </si>
  <si>
    <t>deepanjali95z@gmail.com</t>
  </si>
  <si>
    <t>DHANANJAY SINGH</t>
  </si>
  <si>
    <t>JAY537JAY@gmail.com</t>
  </si>
  <si>
    <t>HARSHIT RAJ</t>
  </si>
  <si>
    <t>harshitraj20001@gmail.com</t>
  </si>
  <si>
    <t>sharmaharshit873@gmail.com</t>
  </si>
  <si>
    <t>KRITIKA ARYA</t>
  </si>
  <si>
    <t>KRITIKAARYA826@GMAIL.COM</t>
  </si>
  <si>
    <t>KUNAL KUMAR</t>
  </si>
  <si>
    <t>kunalkrraj@gmail.com</t>
  </si>
  <si>
    <t>LUCKY PALANDURKAR</t>
  </si>
  <si>
    <t>luckypalandurkar2003@gmail.com</t>
  </si>
  <si>
    <t>MANYA SHRIVASTAVA</t>
  </si>
  <si>
    <t>manya042002@gmail.com</t>
  </si>
  <si>
    <t>NEHA KUMARI</t>
  </si>
  <si>
    <t>nehamas04@gmail.com</t>
  </si>
  <si>
    <t>NIRBHAY KUMAR</t>
  </si>
  <si>
    <t>NIRBHAYSINGH943012@GMAIL.COM</t>
  </si>
  <si>
    <t>PRACHI PARMAR</t>
  </si>
  <si>
    <t>prachiparmar2152002@gmail.com</t>
  </si>
  <si>
    <t>PRATEEK SRIVASTAVA</t>
  </si>
  <si>
    <t>Prateeksrivastav57@gmail.com</t>
  </si>
  <si>
    <t>rahulkrnwd6162@gmail.com</t>
  </si>
  <si>
    <t>MYNAMERAJNISH555@GMAIL.COM</t>
  </si>
  <si>
    <t>ROHIT</t>
  </si>
  <si>
    <t>RKN8742@GMAIL.COM</t>
  </si>
  <si>
    <t>ROHIT NEMA</t>
  </si>
  <si>
    <t>nemarohit13@gmail.com</t>
  </si>
  <si>
    <t>ROMESH JAIN</t>
  </si>
  <si>
    <t>SHAHROMESH523@GMAIL.COM</t>
  </si>
  <si>
    <t>SAHIL RAJ</t>
  </si>
  <si>
    <t>SAHILR8742@GMAIL.COM</t>
  </si>
  <si>
    <t>SANSKAR SENGAR</t>
  </si>
  <si>
    <t>sanskarnewsengar@gmail.com</t>
  </si>
  <si>
    <t>SARTHAK SINGH</t>
  </si>
  <si>
    <t>SARTHAKSINGHRAJPUT777@GMAIL.COM</t>
  </si>
  <si>
    <t>SIDDHANT KAUSHIK</t>
  </si>
  <si>
    <t>SIDDHANTKAUSHIK294@GMAIL.COM</t>
  </si>
  <si>
    <t>TAHA ULLA KHAN</t>
  </si>
  <si>
    <t>iamtrkhan@gmail.com</t>
  </si>
  <si>
    <t>VIKASH KUMAR LENKA</t>
  </si>
  <si>
    <t>lenkadhruv@gmail.com</t>
  </si>
  <si>
    <t>VINAYAK SHARMA</t>
  </si>
  <si>
    <t>sharmavinayak070@gmail.com</t>
  </si>
  <si>
    <t>VIVEK KARUNANIDHI</t>
  </si>
  <si>
    <t>vivekarunanidhi@gmail.com</t>
  </si>
  <si>
    <t>YOGESH SONI</t>
  </si>
  <si>
    <t>YOGESHSONI6188@GMAIL.COM</t>
  </si>
  <si>
    <t>ADITI SHARMA</t>
  </si>
  <si>
    <t>aditisharma13271117@gmail.com</t>
  </si>
  <si>
    <t>BHAVIKA DESHMUKH</t>
  </si>
  <si>
    <t>bhavikadeshmuk@gmail.com</t>
  </si>
  <si>
    <t>VISHNU DIGAMBAR KORE</t>
  </si>
  <si>
    <t>vishnukore123@gmail.com</t>
  </si>
  <si>
    <t>AFTAB KHAN</t>
  </si>
  <si>
    <t>aftabkhan50572@gmail.com</t>
  </si>
  <si>
    <t>PRIYATOSH KUMAR</t>
  </si>
  <si>
    <t>PRIYATOSH1603@GMAIL.COM</t>
  </si>
  <si>
    <t>GAURAV KUMAR SINGH</t>
  </si>
  <si>
    <t>gks858687@gmail.com</t>
  </si>
  <si>
    <t>PRABHU CHOUDHARY</t>
  </si>
  <si>
    <t>choudharyprabhu170@gmail.com</t>
  </si>
  <si>
    <t>SHAHZEB ABBASI</t>
  </si>
  <si>
    <t>shahzebabbasi621@gmail.com</t>
  </si>
  <si>
    <t>ABHIMANYU SINGH PARIHAR</t>
  </si>
  <si>
    <t>abhimanyu.parihar5005@gmail.com</t>
  </si>
  <si>
    <t>BALKRISHAN</t>
  </si>
  <si>
    <t>BITTUBALKRISHNA@GMAIL.COM</t>
  </si>
  <si>
    <t>RAUSHAN KUMAR</t>
  </si>
  <si>
    <t>raushanarya838@gmail.com</t>
  </si>
  <si>
    <t>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</si>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</sst>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2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1" fillId="0" borderId="0"/>
    <xf numFmtId="0" fontId="7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3" borderId="1" xfId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4" borderId="1" xfId="3" applyFont="1" applyFill="1" applyBorder="1" applyAlignment="1" applyProtection="1">
      <alignment horizontal="center" vertical="center" wrapText="1"/>
      <protection locked="0"/>
    </xf>
    <xf numFmtId="0" fontId="4" fillId="4" borderId="1" xfId="3" applyFont="1" applyFill="1" applyBorder="1" applyAlignment="1" applyProtection="1">
      <alignment horizontal="center" vertical="center"/>
      <protection locked="0"/>
    </xf>
    <xf numFmtId="0" fontId="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1" xfId="1" applyFont="1" applyFill="1" applyBorder="1" applyAlignment="1" applyProtection="1">
      <alignment horizontal="center" vertical="center"/>
      <protection locked="0"/>
    </xf>
    <xf numFmtId="1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4" fillId="5" borderId="1" xfId="1" applyFont="1" applyFill="1" applyBorder="1" applyAlignment="1" applyProtection="1">
      <alignment horizontal="center" vertical="center"/>
      <protection locked="0"/>
    </xf>
    <xf numFmtId="0" fontId="6" fillId="5" borderId="1" xfId="1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/>
      <protection locked="0"/>
    </xf>
    <xf numFmtId="0" fontId="6" fillId="5" borderId="1" xfId="0" applyFont="1" applyFill="1" applyBorder="1" applyAlignment="1" applyProtection="1">
      <alignment horizontal="center"/>
      <protection locked="0"/>
    </xf>
    <xf numFmtId="0" fontId="4" fillId="5" borderId="1" xfId="2" applyFont="1" applyFill="1" applyBorder="1" applyAlignment="1" applyProtection="1">
      <alignment horizontal="center"/>
      <protection locked="0"/>
    </xf>
    <xf numFmtId="0" fontId="6" fillId="5" borderId="1" xfId="2" applyFont="1" applyFill="1" applyBorder="1" applyAlignment="1" applyProtection="1">
      <alignment horizontal="center"/>
      <protection locked="0"/>
    </xf>
  </cellXfs>
  <cellStyles count="4">
    <cellStyle name="Excel Built-in Normal 1" xfId="3" xr:uid="{00000000-0005-0000-0000-000000000000}"/>
    <cellStyle name="Hyperlink" xfId="1" builtinId="8"/>
    <cellStyle name="Normal" xfId="0" builtinId="0"/>
    <cellStyle name="Normal 2" xfId="2" xr:uid="{00000000-0005-0000-0000-000003000000}"/>
  </cellStyles>
  <dxfs count="10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gargatul1010@gmail.com" TargetMode="External"/><Relationship Id="rId117" Type="http://schemas.openxmlformats.org/officeDocument/2006/relationships/hyperlink" Target="mailto:satyamkumar4906@gmail.com" TargetMode="External"/><Relationship Id="rId21" Type="http://schemas.openxmlformats.org/officeDocument/2006/relationships/hyperlink" Target="mailto:AMARPRATAPSINGH9534@GMAIL.COM" TargetMode="External"/><Relationship Id="rId42" Type="http://schemas.openxmlformats.org/officeDocument/2006/relationships/hyperlink" Target="mailto:ankitku410@GMAIL.COM" TargetMode="External"/><Relationship Id="rId47" Type="http://schemas.openxmlformats.org/officeDocument/2006/relationships/hyperlink" Target="mailto:prakharsaxena592@GMAIL.COM" TargetMode="External"/><Relationship Id="rId63" Type="http://schemas.openxmlformats.org/officeDocument/2006/relationships/hyperlink" Target="mailto:KSANGAM422@GMAIL.COM" TargetMode="External"/><Relationship Id="rId68" Type="http://schemas.openxmlformats.org/officeDocument/2006/relationships/hyperlink" Target="mailto:aravsingh192@gmail.com" TargetMode="External"/><Relationship Id="rId84" Type="http://schemas.openxmlformats.org/officeDocument/2006/relationships/hyperlink" Target="mailto:sharmaharshit873@gmail.com" TargetMode="External"/><Relationship Id="rId89" Type="http://schemas.openxmlformats.org/officeDocument/2006/relationships/hyperlink" Target="mailto:nehamas04@gmail.com" TargetMode="External"/><Relationship Id="rId112" Type="http://schemas.openxmlformats.org/officeDocument/2006/relationships/hyperlink" Target="mailto:mayank.madhur1991@gmail.com" TargetMode="External"/><Relationship Id="rId16" Type="http://schemas.openxmlformats.org/officeDocument/2006/relationships/hyperlink" Target="mailto:ADITYACHOUDHARY367056@GMAIL.COM" TargetMode="External"/><Relationship Id="rId107" Type="http://schemas.openxmlformats.org/officeDocument/2006/relationships/hyperlink" Target="mailto:dipusharma11156@gmail.com" TargetMode="External"/><Relationship Id="rId11" Type="http://schemas.openxmlformats.org/officeDocument/2006/relationships/hyperlink" Target="mailto:ABHINAVSINGHTIWARI56@GMAIL.COM" TargetMode="External"/><Relationship Id="rId32" Type="http://schemas.openxmlformats.org/officeDocument/2006/relationships/hyperlink" Target="mailto:fadilk668.fk@gmail.com" TargetMode="External"/><Relationship Id="rId37" Type="http://schemas.openxmlformats.org/officeDocument/2006/relationships/hyperlink" Target="mailto:namratagarve2002@gmail.com" TargetMode="External"/><Relationship Id="rId53" Type="http://schemas.openxmlformats.org/officeDocument/2006/relationships/hyperlink" Target="mailto:akshatsingh9684@gmail.com" TargetMode="External"/><Relationship Id="rId58" Type="http://schemas.openxmlformats.org/officeDocument/2006/relationships/hyperlink" Target="mailto:anubhavkbaggan032@gmail.com" TargetMode="External"/><Relationship Id="rId74" Type="http://schemas.openxmlformats.org/officeDocument/2006/relationships/hyperlink" Target="mailto:ADITYA777KR@GMAIL.COM" TargetMode="External"/><Relationship Id="rId79" Type="http://schemas.openxmlformats.org/officeDocument/2006/relationships/hyperlink" Target="mailto:tushar.kalbhore2002@gmail.com" TargetMode="External"/><Relationship Id="rId102" Type="http://schemas.openxmlformats.org/officeDocument/2006/relationships/hyperlink" Target="mailto:PRIYATOSH1603@GMAIL.COM" TargetMode="External"/><Relationship Id="rId123" Type="http://schemas.openxmlformats.org/officeDocument/2006/relationships/hyperlink" Target="mailto:anishkumar11172@gmail.com" TargetMode="External"/><Relationship Id="rId5" Type="http://schemas.openxmlformats.org/officeDocument/2006/relationships/hyperlink" Target="mailto:rishavsoni750@gmail.com" TargetMode="External"/><Relationship Id="rId90" Type="http://schemas.openxmlformats.org/officeDocument/2006/relationships/hyperlink" Target="mailto:NIRBHAYSINGH943012@GMAIL.COM" TargetMode="External"/><Relationship Id="rId95" Type="http://schemas.openxmlformats.org/officeDocument/2006/relationships/hyperlink" Target="mailto:SARTHAKSINGHRAJPUT777@GMAIL.COM" TargetMode="External"/><Relationship Id="rId22" Type="http://schemas.openxmlformats.org/officeDocument/2006/relationships/hyperlink" Target="mailto:ANANDSHUBHAM8216@GMAIL.COM" TargetMode="External"/><Relationship Id="rId27" Type="http://schemas.openxmlformats.org/officeDocument/2006/relationships/hyperlink" Target="mailto:ayushghosh02@rediffmail.com" TargetMode="External"/><Relationship Id="rId43" Type="http://schemas.openxmlformats.org/officeDocument/2006/relationships/hyperlink" Target="mailto:harshtripathi762@gmail.com" TargetMode="External"/><Relationship Id="rId48" Type="http://schemas.openxmlformats.org/officeDocument/2006/relationships/hyperlink" Target="mailto:shreyasoni22877@GMAIL.COM" TargetMode="External"/><Relationship Id="rId64" Type="http://schemas.openxmlformats.org/officeDocument/2006/relationships/hyperlink" Target="mailto:SHVIAMLUCKY10@GMAIL.COM" TargetMode="External"/><Relationship Id="rId69" Type="http://schemas.openxmlformats.org/officeDocument/2006/relationships/hyperlink" Target="mailto:AADILHEENA50@GMAIL.COM" TargetMode="External"/><Relationship Id="rId113" Type="http://schemas.openxmlformats.org/officeDocument/2006/relationships/hyperlink" Target="mailto:dhananjayd284@gmail.com" TargetMode="External"/><Relationship Id="rId118" Type="http://schemas.openxmlformats.org/officeDocument/2006/relationships/hyperlink" Target="mailto:AT42379@GMAIL.COM" TargetMode="External"/><Relationship Id="rId80" Type="http://schemas.openxmlformats.org/officeDocument/2006/relationships/hyperlink" Target="mailto:DK119819@GMAIL.COM" TargetMode="External"/><Relationship Id="rId85" Type="http://schemas.openxmlformats.org/officeDocument/2006/relationships/hyperlink" Target="mailto:KRITIKAARYA826@GMAIL.COM" TargetMode="External"/><Relationship Id="rId12" Type="http://schemas.openxmlformats.org/officeDocument/2006/relationships/hyperlink" Target="mailto:ABHISHEKSAHU20010525@GMAIL.COM" TargetMode="External"/><Relationship Id="rId17" Type="http://schemas.openxmlformats.org/officeDocument/2006/relationships/hyperlink" Target="mailto:ADITYAKUMAR95759@GMAIL.COM" TargetMode="External"/><Relationship Id="rId33" Type="http://schemas.openxmlformats.org/officeDocument/2006/relationships/hyperlink" Target="mailto:SHRIVASTAVAHARSH876@GMAIL.COM" TargetMode="External"/><Relationship Id="rId38" Type="http://schemas.openxmlformats.org/officeDocument/2006/relationships/hyperlink" Target="mailto:pranaypatle36@gmail.com" TargetMode="External"/><Relationship Id="rId59" Type="http://schemas.openxmlformats.org/officeDocument/2006/relationships/hyperlink" Target="mailto:arohisrivastava9901@gmail.com" TargetMode="External"/><Relationship Id="rId103" Type="http://schemas.openxmlformats.org/officeDocument/2006/relationships/hyperlink" Target="mailto:gks858687@gmail.com" TargetMode="External"/><Relationship Id="rId108" Type="http://schemas.openxmlformats.org/officeDocument/2006/relationships/hyperlink" Target="mailto:hemantpaliwal855@gmail.com" TargetMode="External"/><Relationship Id="rId124" Type="http://schemas.openxmlformats.org/officeDocument/2006/relationships/hyperlink" Target="mailto:MYNAMERAJNISH555@GMAIL.COM" TargetMode="External"/><Relationship Id="rId54" Type="http://schemas.openxmlformats.org/officeDocument/2006/relationships/hyperlink" Target="mailto:AMANJSWL000@GMAIL.COM" TargetMode="External"/><Relationship Id="rId70" Type="http://schemas.openxmlformats.org/officeDocument/2006/relationships/hyperlink" Target="mailto:iamarish03@gmail.com" TargetMode="External"/><Relationship Id="rId75" Type="http://schemas.openxmlformats.org/officeDocument/2006/relationships/hyperlink" Target="mailto:raj.aman8507@gmail.com" TargetMode="External"/><Relationship Id="rId91" Type="http://schemas.openxmlformats.org/officeDocument/2006/relationships/hyperlink" Target="mailto:prachiparmar2152002@gmail.com" TargetMode="External"/><Relationship Id="rId96" Type="http://schemas.openxmlformats.org/officeDocument/2006/relationships/hyperlink" Target="mailto:SIDDHANTKAUSHIK294@GMAIL.COM" TargetMode="External"/><Relationship Id="rId1" Type="http://schemas.openxmlformats.org/officeDocument/2006/relationships/hyperlink" Target="mailto:prashammodi1234@gmail.com" TargetMode="External"/><Relationship Id="rId6" Type="http://schemas.openxmlformats.org/officeDocument/2006/relationships/hyperlink" Target="mailto:chetanrathore3010@gmail.com" TargetMode="External"/><Relationship Id="rId23" Type="http://schemas.openxmlformats.org/officeDocument/2006/relationships/hyperlink" Target="mailto:ANIKETLAD5555@GMAIL.COM" TargetMode="External"/><Relationship Id="rId28" Type="http://schemas.openxmlformats.org/officeDocument/2006/relationships/hyperlink" Target="mailto:AYUSHMAN125VNS@GMAIL.COM" TargetMode="External"/><Relationship Id="rId49" Type="http://schemas.openxmlformats.org/officeDocument/2006/relationships/hyperlink" Target="mailto:findanupamg@GMAIL.COM" TargetMode="External"/><Relationship Id="rId114" Type="http://schemas.openxmlformats.org/officeDocument/2006/relationships/hyperlink" Target="mailto:thakur.mudit400@gmail.com" TargetMode="External"/><Relationship Id="rId119" Type="http://schemas.openxmlformats.org/officeDocument/2006/relationships/hyperlink" Target="mailto:mayankkhatke16@gmail.com" TargetMode="External"/><Relationship Id="rId44" Type="http://schemas.openxmlformats.org/officeDocument/2006/relationships/hyperlink" Target="mailto:kunwarpushpesh@gmail.com" TargetMode="External"/><Relationship Id="rId60" Type="http://schemas.openxmlformats.org/officeDocument/2006/relationships/hyperlink" Target="mailto:komalsingh21974@gmail.com" TargetMode="External"/><Relationship Id="rId65" Type="http://schemas.openxmlformats.org/officeDocument/2006/relationships/hyperlink" Target="mailto:sourabhmodi34@gmail.com" TargetMode="External"/><Relationship Id="rId81" Type="http://schemas.openxmlformats.org/officeDocument/2006/relationships/hyperlink" Target="mailto:deepanjali95z@gmail.com" TargetMode="External"/><Relationship Id="rId86" Type="http://schemas.openxmlformats.org/officeDocument/2006/relationships/hyperlink" Target="mailto:kunalkrrraj@gmail.com" TargetMode="External"/><Relationship Id="rId13" Type="http://schemas.openxmlformats.org/officeDocument/2006/relationships/hyperlink" Target="mailto:ABHISHEK1811SINGH@GMAIL.COM" TargetMode="External"/><Relationship Id="rId18" Type="http://schemas.openxmlformats.org/officeDocument/2006/relationships/hyperlink" Target="mailto:AKASHCHOUHAN1209@GMAIL.COM" TargetMode="External"/><Relationship Id="rId39" Type="http://schemas.openxmlformats.org/officeDocument/2006/relationships/hyperlink" Target="mailto:geetansh335@gmail.com" TargetMode="External"/><Relationship Id="rId109" Type="http://schemas.openxmlformats.org/officeDocument/2006/relationships/hyperlink" Target="mailto:meenalbansod512@gmail.com" TargetMode="External"/><Relationship Id="rId34" Type="http://schemas.openxmlformats.org/officeDocument/2006/relationships/hyperlink" Target="mailto:HARSHSISODIYA179@GMAIL.COM" TargetMode="External"/><Relationship Id="rId50" Type="http://schemas.openxmlformats.org/officeDocument/2006/relationships/hyperlink" Target="mailto:pra.pratyush37@gmail.com" TargetMode="External"/><Relationship Id="rId55" Type="http://schemas.openxmlformats.org/officeDocument/2006/relationships/hyperlink" Target="mailto:amritsony72@gmail.com" TargetMode="External"/><Relationship Id="rId76" Type="http://schemas.openxmlformats.org/officeDocument/2006/relationships/hyperlink" Target="mailto:amitiverma123@gmail.com" TargetMode="External"/><Relationship Id="rId97" Type="http://schemas.openxmlformats.org/officeDocument/2006/relationships/hyperlink" Target="mailto:iamtrkhan@gmail.com" TargetMode="External"/><Relationship Id="rId104" Type="http://schemas.openxmlformats.org/officeDocument/2006/relationships/hyperlink" Target="mailto:choudharyprabhu170@gmail.com" TargetMode="External"/><Relationship Id="rId120" Type="http://schemas.openxmlformats.org/officeDocument/2006/relationships/hyperlink" Target="mailto:sudhanshup.nmh@gmail.com" TargetMode="External"/><Relationship Id="rId125" Type="http://schemas.openxmlformats.org/officeDocument/2006/relationships/hyperlink" Target="mailto:lenkadhruv@gmail.com" TargetMode="External"/><Relationship Id="rId7" Type="http://schemas.openxmlformats.org/officeDocument/2006/relationships/hyperlink" Target="mailto:DEEPAKKR200110@GMAIL.COM" TargetMode="External"/><Relationship Id="rId71" Type="http://schemas.openxmlformats.org/officeDocument/2006/relationships/hyperlink" Target="mailto:SHEETALDHURVE05@GMAIL.COM" TargetMode="External"/><Relationship Id="rId92" Type="http://schemas.openxmlformats.org/officeDocument/2006/relationships/hyperlink" Target="mailto:nemarohit13@gmail.com" TargetMode="External"/><Relationship Id="rId2" Type="http://schemas.openxmlformats.org/officeDocument/2006/relationships/hyperlink" Target="mailto:prakharshrivastava02@gmail.com" TargetMode="External"/><Relationship Id="rId29" Type="http://schemas.openxmlformats.org/officeDocument/2006/relationships/hyperlink" Target="mailto:AYUSHMAANSANMANI776@GMAIL.COM" TargetMode="External"/><Relationship Id="rId24" Type="http://schemas.openxmlformats.org/officeDocument/2006/relationships/hyperlink" Target="mailto:ANILLODHI2244@GMAIL.COM" TargetMode="External"/><Relationship Id="rId40" Type="http://schemas.openxmlformats.org/officeDocument/2006/relationships/hyperlink" Target="mailto:SHIKHARRAO1@GMAIL.COM" TargetMode="External"/><Relationship Id="rId45" Type="http://schemas.openxmlformats.org/officeDocument/2006/relationships/hyperlink" Target="mailto:hmuley18@gmail.com" TargetMode="External"/><Relationship Id="rId66" Type="http://schemas.openxmlformats.org/officeDocument/2006/relationships/hyperlink" Target="mailto:tauhid2223@gmail.com" TargetMode="External"/><Relationship Id="rId87" Type="http://schemas.openxmlformats.org/officeDocument/2006/relationships/hyperlink" Target="mailto:luckypalandurkar2003@gmail.com" TargetMode="External"/><Relationship Id="rId110" Type="http://schemas.openxmlformats.org/officeDocument/2006/relationships/hyperlink" Target="mailto:tpriyal303@gmail.com" TargetMode="External"/><Relationship Id="rId115" Type="http://schemas.openxmlformats.org/officeDocument/2006/relationships/hyperlink" Target="mailto:khushalvasane21@gmail.com" TargetMode="External"/><Relationship Id="rId61" Type="http://schemas.openxmlformats.org/officeDocument/2006/relationships/hyperlink" Target="mailto:mdakbarnbg@gmail.com" TargetMode="External"/><Relationship Id="rId82" Type="http://schemas.openxmlformats.org/officeDocument/2006/relationships/hyperlink" Target="mailto:JAY537JAY@gmail.com" TargetMode="External"/><Relationship Id="rId19" Type="http://schemas.openxmlformats.org/officeDocument/2006/relationships/hyperlink" Target="mailto:ALIZADIXIT6@GMAIL.COM" TargetMode="External"/><Relationship Id="rId14" Type="http://schemas.openxmlformats.org/officeDocument/2006/relationships/hyperlink" Target="mailto:YYADAVABHISHEK09@GMAIL.COM" TargetMode="External"/><Relationship Id="rId30" Type="http://schemas.openxmlformats.org/officeDocument/2006/relationships/hyperlink" Target="mailto:AMAAN14ALAM@GMAIL.COM" TargetMode="External"/><Relationship Id="rId35" Type="http://schemas.openxmlformats.org/officeDocument/2006/relationships/hyperlink" Target="mailto:HARSHPRAJAPATI460@gmail.com" TargetMode="External"/><Relationship Id="rId56" Type="http://schemas.openxmlformats.org/officeDocument/2006/relationships/hyperlink" Target="mailto:ANKUSHRAJAK372@GMAIL.COM" TargetMode="External"/><Relationship Id="rId77" Type="http://schemas.openxmlformats.org/officeDocument/2006/relationships/hyperlink" Target="mailto:animesh.vastrakar11@gmail.com" TargetMode="External"/><Relationship Id="rId100" Type="http://schemas.openxmlformats.org/officeDocument/2006/relationships/hyperlink" Target="mailto:vishnukore123@gmail.com" TargetMode="External"/><Relationship Id="rId105" Type="http://schemas.openxmlformats.org/officeDocument/2006/relationships/hyperlink" Target="mailto:BITTUBALKRISHNA@GMAIL.COM" TargetMode="External"/><Relationship Id="rId126" Type="http://schemas.openxmlformats.org/officeDocument/2006/relationships/vmlDrawing" Target="../drawings/vmlDrawing1.vml"/><Relationship Id="rId8" Type="http://schemas.openxmlformats.org/officeDocument/2006/relationships/hyperlink" Target="mailto:AGRAWALDIVYANSH1234@GMAIL.COM" TargetMode="External"/><Relationship Id="rId51" Type="http://schemas.openxmlformats.org/officeDocument/2006/relationships/hyperlink" Target="mailto:modh.admedkhan190@gmail.com" TargetMode="External"/><Relationship Id="rId72" Type="http://schemas.openxmlformats.org/officeDocument/2006/relationships/hyperlink" Target="mailto:aarzoo212002@gmail.com" TargetMode="External"/><Relationship Id="rId93" Type="http://schemas.openxmlformats.org/officeDocument/2006/relationships/hyperlink" Target="mailto:SHAHROMESH523@GMAIL.COM" TargetMode="External"/><Relationship Id="rId98" Type="http://schemas.openxmlformats.org/officeDocument/2006/relationships/hyperlink" Target="mailto:sharmavinayak070@gmail.com" TargetMode="External"/><Relationship Id="rId121" Type="http://schemas.openxmlformats.org/officeDocument/2006/relationships/hyperlink" Target="mailto:vsameer1408@gmail.com" TargetMode="External"/><Relationship Id="rId3" Type="http://schemas.openxmlformats.org/officeDocument/2006/relationships/hyperlink" Target="mailto:amitsoni.2409@gmail.com" TargetMode="External"/><Relationship Id="rId25" Type="http://schemas.openxmlformats.org/officeDocument/2006/relationships/hyperlink" Target="mailto:ARHM.ZIA@GMAIL.COM" TargetMode="External"/><Relationship Id="rId46" Type="http://schemas.openxmlformats.org/officeDocument/2006/relationships/hyperlink" Target="mailto:zzimamit7@GMAIL.COM" TargetMode="External"/><Relationship Id="rId67" Type="http://schemas.openxmlformats.org/officeDocument/2006/relationships/hyperlink" Target="mailto:VAIBHAVSUMAN00@GMAIL.COM" TargetMode="External"/><Relationship Id="rId116" Type="http://schemas.openxmlformats.org/officeDocument/2006/relationships/hyperlink" Target="mailto:khusarikabharti@gmail.com" TargetMode="External"/><Relationship Id="rId20" Type="http://schemas.openxmlformats.org/officeDocument/2006/relationships/hyperlink" Target="mailto:AMAN.DIXIT.101010@GMAIL.COM" TargetMode="External"/><Relationship Id="rId41" Type="http://schemas.openxmlformats.org/officeDocument/2006/relationships/hyperlink" Target="mailto:somyaacharyakareli@gmail.com" TargetMode="External"/><Relationship Id="rId62" Type="http://schemas.openxmlformats.org/officeDocument/2006/relationships/hyperlink" Target="mailto:NISHANTDASHORE@GMAIL.COM" TargetMode="External"/><Relationship Id="rId83" Type="http://schemas.openxmlformats.org/officeDocument/2006/relationships/hyperlink" Target="mailto:harshitraj2001@gmail.com" TargetMode="External"/><Relationship Id="rId88" Type="http://schemas.openxmlformats.org/officeDocument/2006/relationships/hyperlink" Target="mailto:manya042002@gmail.com" TargetMode="External"/><Relationship Id="rId111" Type="http://schemas.openxmlformats.org/officeDocument/2006/relationships/hyperlink" Target="mailto:aryanjain2500@gmail.com" TargetMode="External"/><Relationship Id="rId15" Type="http://schemas.openxmlformats.org/officeDocument/2006/relationships/hyperlink" Target="mailto:adarsh104511@gmail.com" TargetMode="External"/><Relationship Id="rId36" Type="http://schemas.openxmlformats.org/officeDocument/2006/relationships/hyperlink" Target="mailto:rradhikanayak047@gmail.com" TargetMode="External"/><Relationship Id="rId57" Type="http://schemas.openxmlformats.org/officeDocument/2006/relationships/hyperlink" Target="mailto:ANKUSHKUMARCCC@GMAIL.COM" TargetMode="External"/><Relationship Id="rId106" Type="http://schemas.openxmlformats.org/officeDocument/2006/relationships/hyperlink" Target="mailto:raushanarya838@gmail.com" TargetMode="External"/><Relationship Id="rId127" Type="http://schemas.openxmlformats.org/officeDocument/2006/relationships/comments" Target="../comments1.xml"/><Relationship Id="rId10" Type="http://schemas.openxmlformats.org/officeDocument/2006/relationships/hyperlink" Target="mailto:AASTHAK661@GMAIL.COM" TargetMode="External"/><Relationship Id="rId31" Type="http://schemas.openxmlformats.org/officeDocument/2006/relationships/hyperlink" Target="mailto:DWIVEDIKRISHNANSHU@GMAIL.COM" TargetMode="External"/><Relationship Id="rId52" Type="http://schemas.openxmlformats.org/officeDocument/2006/relationships/hyperlink" Target="mailto:anupama.aastha@gmail.com" TargetMode="External"/><Relationship Id="rId73" Type="http://schemas.openxmlformats.org/officeDocument/2006/relationships/hyperlink" Target="mailto:abhaynayak0267@gmail.com" TargetMode="External"/><Relationship Id="rId78" Type="http://schemas.openxmlformats.org/officeDocument/2006/relationships/hyperlink" Target="mailto:rajitsok@gmail.com" TargetMode="External"/><Relationship Id="rId94" Type="http://schemas.openxmlformats.org/officeDocument/2006/relationships/hyperlink" Target="mailto:sanskarnewsengar@gmail.com" TargetMode="External"/><Relationship Id="rId99" Type="http://schemas.openxmlformats.org/officeDocument/2006/relationships/hyperlink" Target="mailto:YOGESHSONI6188@GMAIL.COM" TargetMode="External"/><Relationship Id="rId101" Type="http://schemas.openxmlformats.org/officeDocument/2006/relationships/hyperlink" Target="mailto:aftabkhan50572@gmail.com" TargetMode="External"/><Relationship Id="rId122" Type="http://schemas.openxmlformats.org/officeDocument/2006/relationships/hyperlink" Target="mailto:niharikamishra2803@gmail.com" TargetMode="External"/><Relationship Id="rId4" Type="http://schemas.openxmlformats.org/officeDocument/2006/relationships/hyperlink" Target="mailto:as2952532@gmail.com" TargetMode="External"/><Relationship Id="rId9" Type="http://schemas.openxmlformats.org/officeDocument/2006/relationships/hyperlink" Target="mailto:dollysatwani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24"/>
  <sheetViews>
    <sheetView tabSelected="1" topLeftCell="A394" workbookViewId="0">
      <selection activeCell="A2" sqref="A2"/>
    </sheetView>
  </sheetViews>
  <sheetFormatPr defaultColWidth="9.109375" defaultRowHeight="14.4" x14ac:dyDescent="0.3"/>
  <cols>
    <col min="1" max="1" width="6.6640625" style="3" bestFit="1" customWidth="1"/>
    <col min="2" max="2" width="33.109375" style="3" bestFit="1" customWidth="1"/>
    <col min="3" max="3" width="40.33203125" style="3" bestFit="1" customWidth="1"/>
    <col min="4" max="16384" width="9.109375" style="3"/>
  </cols>
  <sheetData>
    <row r="1" spans="1:3" s="2" customFormat="1" ht="15.6" x14ac:dyDescent="0.3">
      <c r="A1" s="1" t="s">
        <v>0</v>
      </c>
      <c r="B1" s="4" t="s">
        <v>2234</v>
      </c>
      <c r="C1" s="1" t="s">
        <v>2235</v>
      </c>
    </row>
    <row r="2" spans="1:3" s="6" customFormat="1" ht="15.6" x14ac:dyDescent="0.3">
      <c r="A2" s="5">
        <v>1</v>
      </c>
      <c r="B2" s="5" t="s">
        <v>1</v>
      </c>
      <c r="C2" s="5" t="s">
        <v>2</v>
      </c>
    </row>
    <row r="3" spans="1:3" ht="15.6" x14ac:dyDescent="0.3">
      <c r="A3" s="5">
        <v>2</v>
      </c>
      <c r="B3" s="5" t="s">
        <v>3</v>
      </c>
      <c r="C3" s="5" t="s">
        <v>4</v>
      </c>
    </row>
    <row r="4" spans="1:3" ht="15.6" x14ac:dyDescent="0.3">
      <c r="A4" s="5">
        <v>3</v>
      </c>
      <c r="B4" s="5" t="s">
        <v>5</v>
      </c>
      <c r="C4" s="5" t="s">
        <v>6</v>
      </c>
    </row>
    <row r="5" spans="1:3" ht="15.6" x14ac:dyDescent="0.3">
      <c r="A5" s="5">
        <v>4</v>
      </c>
      <c r="B5" s="5" t="s">
        <v>7</v>
      </c>
      <c r="C5" s="5" t="s">
        <v>8</v>
      </c>
    </row>
    <row r="6" spans="1:3" ht="15.6" x14ac:dyDescent="0.3">
      <c r="A6" s="5">
        <v>5</v>
      </c>
      <c r="B6" s="5" t="s">
        <v>9</v>
      </c>
      <c r="C6" s="5" t="s">
        <v>10</v>
      </c>
    </row>
    <row r="7" spans="1:3" ht="15.6" x14ac:dyDescent="0.3">
      <c r="A7" s="5">
        <v>6</v>
      </c>
      <c r="B7" s="5" t="s">
        <v>11</v>
      </c>
      <c r="C7" s="5" t="s">
        <v>12</v>
      </c>
    </row>
    <row r="8" spans="1:3" ht="15.6" x14ac:dyDescent="0.3">
      <c r="A8" s="5">
        <v>7</v>
      </c>
      <c r="B8" s="5" t="s">
        <v>13</v>
      </c>
      <c r="C8" s="5" t="s">
        <v>14</v>
      </c>
    </row>
    <row r="9" spans="1:3" ht="15.6" x14ac:dyDescent="0.3">
      <c r="A9" s="5">
        <v>8</v>
      </c>
      <c r="B9" s="5" t="s">
        <v>15</v>
      </c>
      <c r="C9" s="5" t="s">
        <v>16</v>
      </c>
    </row>
    <row r="10" spans="1:3" ht="15.6" x14ac:dyDescent="0.3">
      <c r="A10" s="5">
        <v>9</v>
      </c>
      <c r="B10" s="5" t="s">
        <v>17</v>
      </c>
      <c r="C10" s="5" t="s">
        <v>18</v>
      </c>
    </row>
    <row r="11" spans="1:3" ht="15.6" x14ac:dyDescent="0.3">
      <c r="A11" s="5">
        <v>10</v>
      </c>
      <c r="B11" s="5" t="s">
        <v>19</v>
      </c>
      <c r="C11" s="5" t="s">
        <v>20</v>
      </c>
    </row>
    <row r="12" spans="1:3" ht="15.6" x14ac:dyDescent="0.3">
      <c r="A12" s="5">
        <v>11</v>
      </c>
      <c r="B12" s="5" t="s">
        <v>21</v>
      </c>
      <c r="C12" s="5" t="s">
        <v>22</v>
      </c>
    </row>
    <row r="13" spans="1:3" ht="15.6" x14ac:dyDescent="0.3">
      <c r="A13" s="5">
        <v>12</v>
      </c>
      <c r="B13" s="5" t="s">
        <v>23</v>
      </c>
      <c r="C13" s="5" t="s">
        <v>24</v>
      </c>
    </row>
    <row r="14" spans="1:3" ht="15.6" x14ac:dyDescent="0.3">
      <c r="A14" s="5">
        <v>13</v>
      </c>
      <c r="B14" s="5" t="s">
        <v>25</v>
      </c>
      <c r="C14" s="5" t="s">
        <v>26</v>
      </c>
    </row>
    <row r="15" spans="1:3" ht="15.6" x14ac:dyDescent="0.3">
      <c r="A15" s="5">
        <v>14</v>
      </c>
      <c r="B15" s="5" t="s">
        <v>27</v>
      </c>
      <c r="C15" s="5" t="s">
        <v>28</v>
      </c>
    </row>
    <row r="16" spans="1:3" ht="15.6" x14ac:dyDescent="0.3">
      <c r="A16" s="5">
        <v>15</v>
      </c>
      <c r="B16" s="5" t="s">
        <v>29</v>
      </c>
      <c r="C16" s="5" t="s">
        <v>30</v>
      </c>
    </row>
    <row r="17" spans="1:3" ht="15.6" x14ac:dyDescent="0.3">
      <c r="A17" s="5">
        <v>16</v>
      </c>
      <c r="B17" s="5" t="s">
        <v>31</v>
      </c>
      <c r="C17" s="5" t="s">
        <v>32</v>
      </c>
    </row>
    <row r="18" spans="1:3" ht="15.6" x14ac:dyDescent="0.3">
      <c r="A18" s="5">
        <v>17</v>
      </c>
      <c r="B18" s="5" t="s">
        <v>33</v>
      </c>
      <c r="C18" s="5" t="s">
        <v>34</v>
      </c>
    </row>
    <row r="19" spans="1:3" ht="15.6" x14ac:dyDescent="0.3">
      <c r="A19" s="5">
        <v>18</v>
      </c>
      <c r="B19" s="5" t="s">
        <v>35</v>
      </c>
      <c r="C19" s="5" t="s">
        <v>36</v>
      </c>
    </row>
    <row r="20" spans="1:3" ht="15.6" x14ac:dyDescent="0.3">
      <c r="A20" s="5">
        <v>19</v>
      </c>
      <c r="B20" s="5" t="s">
        <v>37</v>
      </c>
      <c r="C20" s="5" t="s">
        <v>38</v>
      </c>
    </row>
    <row r="21" spans="1:3" ht="15.6" x14ac:dyDescent="0.3">
      <c r="A21" s="5">
        <v>20</v>
      </c>
      <c r="B21" s="5" t="s">
        <v>39</v>
      </c>
      <c r="C21" s="5" t="s">
        <v>40</v>
      </c>
    </row>
    <row r="22" spans="1:3" ht="15.6" x14ac:dyDescent="0.3">
      <c r="A22" s="5">
        <v>21</v>
      </c>
      <c r="B22" s="5" t="s">
        <v>41</v>
      </c>
      <c r="C22" s="5" t="s">
        <v>42</v>
      </c>
    </row>
    <row r="23" spans="1:3" ht="15.6" x14ac:dyDescent="0.3">
      <c r="A23" s="5">
        <v>22</v>
      </c>
      <c r="B23" s="5" t="s">
        <v>43</v>
      </c>
      <c r="C23" s="5" t="s">
        <v>44</v>
      </c>
    </row>
    <row r="24" spans="1:3" ht="15.6" x14ac:dyDescent="0.3">
      <c r="A24" s="5">
        <v>23</v>
      </c>
      <c r="B24" s="5" t="s">
        <v>45</v>
      </c>
      <c r="C24" s="5" t="s">
        <v>46</v>
      </c>
    </row>
    <row r="25" spans="1:3" ht="15.6" x14ac:dyDescent="0.3">
      <c r="A25" s="5">
        <v>24</v>
      </c>
      <c r="B25" s="5" t="s">
        <v>47</v>
      </c>
      <c r="C25" s="5" t="s">
        <v>48</v>
      </c>
    </row>
    <row r="26" spans="1:3" ht="15.6" x14ac:dyDescent="0.3">
      <c r="A26" s="5">
        <v>25</v>
      </c>
      <c r="B26" s="5" t="s">
        <v>49</v>
      </c>
      <c r="C26" s="5" t="s">
        <v>50</v>
      </c>
    </row>
    <row r="27" spans="1:3" ht="15.6" x14ac:dyDescent="0.3">
      <c r="A27" s="5">
        <v>26</v>
      </c>
      <c r="B27" s="5" t="s">
        <v>51</v>
      </c>
      <c r="C27" s="5" t="s">
        <v>52</v>
      </c>
    </row>
    <row r="28" spans="1:3" ht="15.6" x14ac:dyDescent="0.3">
      <c r="A28" s="5">
        <v>27</v>
      </c>
      <c r="B28" s="5" t="s">
        <v>53</v>
      </c>
      <c r="C28" s="5" t="s">
        <v>54</v>
      </c>
    </row>
    <row r="29" spans="1:3" ht="15.6" x14ac:dyDescent="0.3">
      <c r="A29" s="5">
        <v>28</v>
      </c>
      <c r="B29" s="5" t="s">
        <v>55</v>
      </c>
      <c r="C29" s="5" t="s">
        <v>56</v>
      </c>
    </row>
    <row r="30" spans="1:3" ht="15.6" x14ac:dyDescent="0.3">
      <c r="A30" s="5">
        <v>29</v>
      </c>
      <c r="B30" s="5" t="s">
        <v>57</v>
      </c>
      <c r="C30" s="5" t="s">
        <v>58</v>
      </c>
    </row>
    <row r="31" spans="1:3" ht="15.6" x14ac:dyDescent="0.3">
      <c r="A31" s="5">
        <v>30</v>
      </c>
      <c r="B31" s="5" t="s">
        <v>59</v>
      </c>
      <c r="C31" s="5" t="s">
        <v>60</v>
      </c>
    </row>
    <row r="32" spans="1:3" ht="15.6" x14ac:dyDescent="0.3">
      <c r="A32" s="5">
        <v>31</v>
      </c>
      <c r="B32" s="5" t="s">
        <v>61</v>
      </c>
      <c r="C32" s="5" t="s">
        <v>62</v>
      </c>
    </row>
    <row r="33" spans="1:3" ht="15.6" x14ac:dyDescent="0.3">
      <c r="A33" s="5">
        <v>32</v>
      </c>
      <c r="B33" s="5" t="s">
        <v>63</v>
      </c>
      <c r="C33" s="5" t="s">
        <v>64</v>
      </c>
    </row>
    <row r="34" spans="1:3" ht="15.6" x14ac:dyDescent="0.3">
      <c r="A34" s="5">
        <v>33</v>
      </c>
      <c r="B34" s="5" t="s">
        <v>65</v>
      </c>
      <c r="C34" s="5" t="s">
        <v>66</v>
      </c>
    </row>
    <row r="35" spans="1:3" ht="15.6" x14ac:dyDescent="0.3">
      <c r="A35" s="5">
        <v>34</v>
      </c>
      <c r="B35" s="5" t="s">
        <v>67</v>
      </c>
      <c r="C35" s="5" t="s">
        <v>68</v>
      </c>
    </row>
    <row r="36" spans="1:3" ht="15.6" x14ac:dyDescent="0.3">
      <c r="A36" s="5">
        <v>35</v>
      </c>
      <c r="B36" s="5" t="s">
        <v>69</v>
      </c>
      <c r="C36" s="5" t="s">
        <v>70</v>
      </c>
    </row>
    <row r="37" spans="1:3" ht="15.6" x14ac:dyDescent="0.3">
      <c r="A37" s="5">
        <v>36</v>
      </c>
      <c r="B37" s="5" t="s">
        <v>71</v>
      </c>
      <c r="C37" s="5" t="s">
        <v>72</v>
      </c>
    </row>
    <row r="38" spans="1:3" ht="15.6" x14ac:dyDescent="0.3">
      <c r="A38" s="5">
        <v>37</v>
      </c>
      <c r="B38" s="5" t="s">
        <v>73</v>
      </c>
      <c r="C38" s="5" t="s">
        <v>74</v>
      </c>
    </row>
    <row r="39" spans="1:3" ht="15.6" x14ac:dyDescent="0.3">
      <c r="A39" s="5">
        <v>38</v>
      </c>
      <c r="B39" s="5" t="s">
        <v>75</v>
      </c>
      <c r="C39" s="5" t="s">
        <v>76</v>
      </c>
    </row>
    <row r="40" spans="1:3" ht="15.6" x14ac:dyDescent="0.3">
      <c r="A40" s="5">
        <v>39</v>
      </c>
      <c r="B40" s="5" t="s">
        <v>77</v>
      </c>
      <c r="C40" s="5" t="s">
        <v>78</v>
      </c>
    </row>
    <row r="41" spans="1:3" ht="15.6" x14ac:dyDescent="0.3">
      <c r="A41" s="5">
        <v>40</v>
      </c>
      <c r="B41" s="5" t="s">
        <v>79</v>
      </c>
      <c r="C41" s="5" t="s">
        <v>80</v>
      </c>
    </row>
    <row r="42" spans="1:3" ht="15.6" x14ac:dyDescent="0.3">
      <c r="A42" s="5">
        <v>41</v>
      </c>
      <c r="B42" s="5" t="s">
        <v>81</v>
      </c>
      <c r="C42" s="5" t="s">
        <v>82</v>
      </c>
    </row>
    <row r="43" spans="1:3" ht="15.6" x14ac:dyDescent="0.3">
      <c r="A43" s="5">
        <v>42</v>
      </c>
      <c r="B43" s="5" t="s">
        <v>83</v>
      </c>
      <c r="C43" s="5" t="s">
        <v>84</v>
      </c>
    </row>
    <row r="44" spans="1:3" ht="15.6" x14ac:dyDescent="0.3">
      <c r="A44" s="5">
        <v>43</v>
      </c>
      <c r="B44" s="5" t="s">
        <v>85</v>
      </c>
      <c r="C44" s="5" t="s">
        <v>86</v>
      </c>
    </row>
    <row r="45" spans="1:3" ht="15.6" x14ac:dyDescent="0.3">
      <c r="A45" s="5">
        <v>44</v>
      </c>
      <c r="B45" s="5" t="s">
        <v>87</v>
      </c>
      <c r="C45" s="5" t="s">
        <v>88</v>
      </c>
    </row>
    <row r="46" spans="1:3" ht="15.6" x14ac:dyDescent="0.3">
      <c r="A46" s="5">
        <v>45</v>
      </c>
      <c r="B46" s="5" t="s">
        <v>89</v>
      </c>
      <c r="C46" s="5" t="s">
        <v>90</v>
      </c>
    </row>
    <row r="47" spans="1:3" ht="15.6" x14ac:dyDescent="0.3">
      <c r="A47" s="5">
        <v>46</v>
      </c>
      <c r="B47" s="5" t="s">
        <v>91</v>
      </c>
      <c r="C47" s="5" t="s">
        <v>92</v>
      </c>
    </row>
    <row r="48" spans="1:3" ht="15.6" x14ac:dyDescent="0.3">
      <c r="A48" s="5">
        <v>47</v>
      </c>
      <c r="B48" s="5" t="s">
        <v>93</v>
      </c>
      <c r="C48" s="5" t="s">
        <v>94</v>
      </c>
    </row>
    <row r="49" spans="1:3" ht="15.6" x14ac:dyDescent="0.3">
      <c r="A49" s="5">
        <v>48</v>
      </c>
      <c r="B49" s="5" t="s">
        <v>95</v>
      </c>
      <c r="C49" s="5" t="s">
        <v>96</v>
      </c>
    </row>
    <row r="50" spans="1:3" ht="15.6" x14ac:dyDescent="0.3">
      <c r="A50" s="5">
        <v>49</v>
      </c>
      <c r="B50" s="5" t="s">
        <v>97</v>
      </c>
      <c r="C50" s="7" t="s">
        <v>98</v>
      </c>
    </row>
    <row r="51" spans="1:3" ht="15.6" x14ac:dyDescent="0.3">
      <c r="A51" s="5">
        <v>50</v>
      </c>
      <c r="B51" s="5" t="s">
        <v>99</v>
      </c>
      <c r="C51" s="5" t="s">
        <v>100</v>
      </c>
    </row>
    <row r="52" spans="1:3" ht="15.6" x14ac:dyDescent="0.3">
      <c r="A52" s="5">
        <v>51</v>
      </c>
      <c r="B52" s="5" t="s">
        <v>101</v>
      </c>
      <c r="C52" s="5" t="s">
        <v>102</v>
      </c>
    </row>
    <row r="53" spans="1:3" ht="15.6" x14ac:dyDescent="0.3">
      <c r="A53" s="5">
        <v>52</v>
      </c>
      <c r="B53" s="5" t="s">
        <v>103</v>
      </c>
      <c r="C53" s="5" t="s">
        <v>104</v>
      </c>
    </row>
    <row r="54" spans="1:3" ht="15.6" x14ac:dyDescent="0.3">
      <c r="A54" s="5">
        <v>53</v>
      </c>
      <c r="B54" s="5" t="s">
        <v>105</v>
      </c>
      <c r="C54" s="5" t="s">
        <v>106</v>
      </c>
    </row>
    <row r="55" spans="1:3" ht="15.6" x14ac:dyDescent="0.3">
      <c r="A55" s="5">
        <v>54</v>
      </c>
      <c r="B55" s="5" t="s">
        <v>107</v>
      </c>
      <c r="C55" s="5" t="s">
        <v>108</v>
      </c>
    </row>
    <row r="56" spans="1:3" ht="15.6" x14ac:dyDescent="0.3">
      <c r="A56" s="5">
        <v>55</v>
      </c>
      <c r="B56" s="5" t="s">
        <v>109</v>
      </c>
      <c r="C56" s="5" t="s">
        <v>110</v>
      </c>
    </row>
    <row r="57" spans="1:3" ht="15.6" x14ac:dyDescent="0.3">
      <c r="A57" s="5">
        <v>56</v>
      </c>
      <c r="B57" s="5" t="s">
        <v>111</v>
      </c>
      <c r="C57" s="5" t="s">
        <v>112</v>
      </c>
    </row>
    <row r="58" spans="1:3" ht="15.6" x14ac:dyDescent="0.3">
      <c r="A58" s="5">
        <v>57</v>
      </c>
      <c r="B58" s="5" t="s">
        <v>113</v>
      </c>
      <c r="C58" s="5" t="s">
        <v>114</v>
      </c>
    </row>
    <row r="59" spans="1:3" ht="15.6" x14ac:dyDescent="0.3">
      <c r="A59" s="5">
        <v>58</v>
      </c>
      <c r="B59" s="5" t="s">
        <v>115</v>
      </c>
      <c r="C59" s="5" t="s">
        <v>116</v>
      </c>
    </row>
    <row r="60" spans="1:3" ht="15.6" x14ac:dyDescent="0.3">
      <c r="A60" s="5">
        <v>59</v>
      </c>
      <c r="B60" s="5" t="s">
        <v>117</v>
      </c>
      <c r="C60" s="5" t="s">
        <v>118</v>
      </c>
    </row>
    <row r="61" spans="1:3" ht="15.6" x14ac:dyDescent="0.3">
      <c r="A61" s="5">
        <v>60</v>
      </c>
      <c r="B61" s="5" t="s">
        <v>119</v>
      </c>
      <c r="C61" s="5" t="s">
        <v>120</v>
      </c>
    </row>
    <row r="62" spans="1:3" ht="15.6" x14ac:dyDescent="0.3">
      <c r="A62" s="5">
        <v>61</v>
      </c>
      <c r="B62" s="5" t="s">
        <v>121</v>
      </c>
      <c r="C62" s="5" t="s">
        <v>122</v>
      </c>
    </row>
    <row r="63" spans="1:3" ht="15.6" x14ac:dyDescent="0.3">
      <c r="A63" s="5">
        <v>62</v>
      </c>
      <c r="B63" s="5" t="s">
        <v>123</v>
      </c>
      <c r="C63" s="5" t="s">
        <v>124</v>
      </c>
    </row>
    <row r="64" spans="1:3" ht="15.6" x14ac:dyDescent="0.3">
      <c r="A64" s="5">
        <v>63</v>
      </c>
      <c r="B64" s="5" t="s">
        <v>125</v>
      </c>
      <c r="C64" s="5" t="s">
        <v>126</v>
      </c>
    </row>
    <row r="65" spans="1:3" ht="15.6" x14ac:dyDescent="0.3">
      <c r="A65" s="5">
        <v>64</v>
      </c>
      <c r="B65" s="5" t="s">
        <v>127</v>
      </c>
      <c r="C65" s="5" t="s">
        <v>128</v>
      </c>
    </row>
    <row r="66" spans="1:3" ht="15.6" x14ac:dyDescent="0.3">
      <c r="A66" s="5">
        <v>65</v>
      </c>
      <c r="B66" s="5" t="s">
        <v>129</v>
      </c>
      <c r="C66" s="5" t="s">
        <v>130</v>
      </c>
    </row>
    <row r="67" spans="1:3" ht="15.6" x14ac:dyDescent="0.3">
      <c r="A67" s="5">
        <v>66</v>
      </c>
      <c r="B67" s="5" t="s">
        <v>131</v>
      </c>
      <c r="C67" s="5" t="s">
        <v>132</v>
      </c>
    </row>
    <row r="68" spans="1:3" ht="15.6" x14ac:dyDescent="0.3">
      <c r="A68" s="5">
        <v>67</v>
      </c>
      <c r="B68" s="5" t="s">
        <v>133</v>
      </c>
      <c r="C68" s="5" t="s">
        <v>134</v>
      </c>
    </row>
    <row r="69" spans="1:3" ht="15.6" x14ac:dyDescent="0.3">
      <c r="A69" s="5">
        <v>68</v>
      </c>
      <c r="B69" s="5" t="s">
        <v>135</v>
      </c>
      <c r="C69" s="5" t="s">
        <v>136</v>
      </c>
    </row>
    <row r="70" spans="1:3" ht="15.6" x14ac:dyDescent="0.3">
      <c r="A70" s="5">
        <v>69</v>
      </c>
      <c r="B70" s="5" t="s">
        <v>137</v>
      </c>
      <c r="C70" s="5" t="s">
        <v>138</v>
      </c>
    </row>
    <row r="71" spans="1:3" ht="15.6" x14ac:dyDescent="0.3">
      <c r="A71" s="5">
        <v>70</v>
      </c>
      <c r="B71" s="5" t="s">
        <v>139</v>
      </c>
      <c r="C71" s="5" t="s">
        <v>140</v>
      </c>
    </row>
    <row r="72" spans="1:3" ht="15.6" x14ac:dyDescent="0.3">
      <c r="A72" s="5">
        <v>71</v>
      </c>
      <c r="B72" s="5" t="s">
        <v>141</v>
      </c>
      <c r="C72" s="5" t="s">
        <v>142</v>
      </c>
    </row>
    <row r="73" spans="1:3" ht="15.6" x14ac:dyDescent="0.3">
      <c r="A73" s="5">
        <v>72</v>
      </c>
      <c r="B73" s="5" t="s">
        <v>143</v>
      </c>
      <c r="C73" s="5" t="s">
        <v>144</v>
      </c>
    </row>
    <row r="74" spans="1:3" ht="15.6" x14ac:dyDescent="0.3">
      <c r="A74" s="5">
        <v>73</v>
      </c>
      <c r="B74" s="5" t="s">
        <v>145</v>
      </c>
      <c r="C74" s="5" t="s">
        <v>146</v>
      </c>
    </row>
    <row r="75" spans="1:3" ht="15.6" x14ac:dyDescent="0.3">
      <c r="A75" s="5">
        <v>74</v>
      </c>
      <c r="B75" s="5" t="s">
        <v>147</v>
      </c>
      <c r="C75" s="5" t="s">
        <v>148</v>
      </c>
    </row>
    <row r="76" spans="1:3" ht="15.6" x14ac:dyDescent="0.3">
      <c r="A76" s="5">
        <v>75</v>
      </c>
      <c r="B76" s="5" t="s">
        <v>149</v>
      </c>
      <c r="C76" s="5" t="s">
        <v>150</v>
      </c>
    </row>
    <row r="77" spans="1:3" ht="15.6" x14ac:dyDescent="0.3">
      <c r="A77" s="5">
        <v>76</v>
      </c>
      <c r="B77" s="5" t="s">
        <v>85</v>
      </c>
      <c r="C77" s="5" t="s">
        <v>151</v>
      </c>
    </row>
    <row r="78" spans="1:3" ht="15.6" x14ac:dyDescent="0.3">
      <c r="A78" s="5">
        <v>77</v>
      </c>
      <c r="B78" s="5" t="s">
        <v>152</v>
      </c>
      <c r="C78" s="5" t="s">
        <v>153</v>
      </c>
    </row>
    <row r="79" spans="1:3" ht="15.6" x14ac:dyDescent="0.3">
      <c r="A79" s="5">
        <v>78</v>
      </c>
      <c r="B79" s="5" t="s">
        <v>154</v>
      </c>
      <c r="C79" s="5" t="s">
        <v>155</v>
      </c>
    </row>
    <row r="80" spans="1:3" ht="15.6" x14ac:dyDescent="0.3">
      <c r="A80" s="5">
        <v>79</v>
      </c>
      <c r="B80" s="5" t="s">
        <v>156</v>
      </c>
      <c r="C80" s="5" t="s">
        <v>157</v>
      </c>
    </row>
    <row r="81" spans="1:3" ht="15.6" x14ac:dyDescent="0.3">
      <c r="A81" s="5">
        <v>80</v>
      </c>
      <c r="B81" s="5" t="s">
        <v>158</v>
      </c>
      <c r="C81" s="5" t="s">
        <v>159</v>
      </c>
    </row>
    <row r="82" spans="1:3" ht="15.6" x14ac:dyDescent="0.3">
      <c r="A82" s="5">
        <v>81</v>
      </c>
      <c r="B82" s="5" t="s">
        <v>160</v>
      </c>
      <c r="C82" s="5" t="s">
        <v>161</v>
      </c>
    </row>
    <row r="83" spans="1:3" ht="15.6" x14ac:dyDescent="0.3">
      <c r="A83" s="5">
        <v>82</v>
      </c>
      <c r="B83" s="5" t="s">
        <v>162</v>
      </c>
      <c r="C83" s="5" t="s">
        <v>163</v>
      </c>
    </row>
    <row r="84" spans="1:3" ht="15.6" x14ac:dyDescent="0.3">
      <c r="A84" s="5">
        <v>83</v>
      </c>
      <c r="B84" s="5" t="s">
        <v>164</v>
      </c>
      <c r="C84" s="5" t="s">
        <v>165</v>
      </c>
    </row>
    <row r="85" spans="1:3" ht="15.6" x14ac:dyDescent="0.3">
      <c r="A85" s="5">
        <v>84</v>
      </c>
      <c r="B85" s="5" t="s">
        <v>166</v>
      </c>
      <c r="C85" s="5" t="s">
        <v>167</v>
      </c>
    </row>
    <row r="86" spans="1:3" ht="15.6" x14ac:dyDescent="0.3">
      <c r="A86" s="5">
        <v>85</v>
      </c>
      <c r="B86" s="5" t="s">
        <v>168</v>
      </c>
      <c r="C86" s="5" t="s">
        <v>169</v>
      </c>
    </row>
    <row r="87" spans="1:3" ht="15.6" x14ac:dyDescent="0.3">
      <c r="A87" s="5">
        <v>86</v>
      </c>
      <c r="B87" s="5" t="s">
        <v>170</v>
      </c>
      <c r="C87" s="5" t="s">
        <v>171</v>
      </c>
    </row>
    <row r="88" spans="1:3" ht="15.6" x14ac:dyDescent="0.3">
      <c r="A88" s="5">
        <v>87</v>
      </c>
      <c r="B88" s="5" t="s">
        <v>172</v>
      </c>
      <c r="C88" s="5" t="s">
        <v>173</v>
      </c>
    </row>
    <row r="89" spans="1:3" ht="15.6" x14ac:dyDescent="0.3">
      <c r="A89" s="5">
        <v>88</v>
      </c>
      <c r="B89" s="5" t="s">
        <v>174</v>
      </c>
      <c r="C89" s="5" t="s">
        <v>175</v>
      </c>
    </row>
    <row r="90" spans="1:3" ht="15.6" x14ac:dyDescent="0.3">
      <c r="A90" s="5">
        <v>89</v>
      </c>
      <c r="B90" s="5" t="s">
        <v>176</v>
      </c>
      <c r="C90" s="5" t="s">
        <v>177</v>
      </c>
    </row>
    <row r="91" spans="1:3" ht="15.6" x14ac:dyDescent="0.3">
      <c r="A91" s="5">
        <v>90</v>
      </c>
      <c r="B91" s="5" t="s">
        <v>178</v>
      </c>
      <c r="C91" s="5" t="s">
        <v>179</v>
      </c>
    </row>
    <row r="92" spans="1:3" ht="15.6" x14ac:dyDescent="0.3">
      <c r="A92" s="5">
        <v>91</v>
      </c>
      <c r="B92" s="5" t="s">
        <v>180</v>
      </c>
      <c r="C92" s="5" t="s">
        <v>181</v>
      </c>
    </row>
    <row r="93" spans="1:3" ht="15.6" x14ac:dyDescent="0.3">
      <c r="A93" s="5">
        <v>92</v>
      </c>
      <c r="B93" s="5" t="s">
        <v>182</v>
      </c>
      <c r="C93" s="5" t="s">
        <v>183</v>
      </c>
    </row>
    <row r="94" spans="1:3" ht="15.6" x14ac:dyDescent="0.3">
      <c r="A94" s="5">
        <v>93</v>
      </c>
      <c r="B94" s="5" t="s">
        <v>184</v>
      </c>
      <c r="C94" s="5" t="s">
        <v>185</v>
      </c>
    </row>
    <row r="95" spans="1:3" ht="15.6" x14ac:dyDescent="0.3">
      <c r="A95" s="5">
        <v>94</v>
      </c>
      <c r="B95" s="5" t="s">
        <v>186</v>
      </c>
      <c r="C95" s="5" t="s">
        <v>187</v>
      </c>
    </row>
    <row r="96" spans="1:3" ht="15.6" x14ac:dyDescent="0.3">
      <c r="A96" s="5">
        <v>95</v>
      </c>
      <c r="B96" s="5" t="s">
        <v>188</v>
      </c>
      <c r="C96" s="5" t="s">
        <v>189</v>
      </c>
    </row>
    <row r="97" spans="1:3" ht="15.6" x14ac:dyDescent="0.3">
      <c r="A97" s="5">
        <v>96</v>
      </c>
      <c r="B97" s="5" t="s">
        <v>190</v>
      </c>
      <c r="C97" s="5" t="s">
        <v>191</v>
      </c>
    </row>
    <row r="98" spans="1:3" ht="15.6" x14ac:dyDescent="0.3">
      <c r="A98" s="5">
        <v>97</v>
      </c>
      <c r="B98" s="5" t="s">
        <v>192</v>
      </c>
      <c r="C98" s="5" t="s">
        <v>193</v>
      </c>
    </row>
    <row r="99" spans="1:3" ht="15.6" x14ac:dyDescent="0.3">
      <c r="A99" s="5">
        <v>98</v>
      </c>
      <c r="B99" s="5" t="s">
        <v>194</v>
      </c>
      <c r="C99" s="5" t="s">
        <v>195</v>
      </c>
    </row>
    <row r="100" spans="1:3" ht="15.6" x14ac:dyDescent="0.3">
      <c r="A100" s="5">
        <v>99</v>
      </c>
      <c r="B100" s="5" t="s">
        <v>196</v>
      </c>
      <c r="C100" s="5" t="s">
        <v>197</v>
      </c>
    </row>
    <row r="101" spans="1:3" ht="15.6" x14ac:dyDescent="0.3">
      <c r="A101" s="5">
        <v>100</v>
      </c>
      <c r="B101" s="5" t="s">
        <v>198</v>
      </c>
      <c r="C101" s="5" t="s">
        <v>199</v>
      </c>
    </row>
    <row r="102" spans="1:3" ht="15.6" x14ac:dyDescent="0.3">
      <c r="A102" s="5">
        <v>101</v>
      </c>
      <c r="B102" s="5" t="s">
        <v>200</v>
      </c>
      <c r="C102" s="5" t="s">
        <v>201</v>
      </c>
    </row>
    <row r="103" spans="1:3" ht="15.6" x14ac:dyDescent="0.3">
      <c r="A103" s="5">
        <v>102</v>
      </c>
      <c r="B103" s="5" t="s">
        <v>202</v>
      </c>
      <c r="C103" s="5" t="s">
        <v>203</v>
      </c>
    </row>
    <row r="104" spans="1:3" ht="15.6" x14ac:dyDescent="0.3">
      <c r="A104" s="5">
        <v>103</v>
      </c>
      <c r="B104" s="5" t="s">
        <v>204</v>
      </c>
      <c r="C104" s="5" t="s">
        <v>205</v>
      </c>
    </row>
    <row r="105" spans="1:3" ht="15.6" x14ac:dyDescent="0.3">
      <c r="A105" s="5">
        <v>104</v>
      </c>
      <c r="B105" s="5" t="s">
        <v>206</v>
      </c>
      <c r="C105" s="5" t="s">
        <v>207</v>
      </c>
    </row>
    <row r="106" spans="1:3" ht="15.6" x14ac:dyDescent="0.3">
      <c r="A106" s="5">
        <v>105</v>
      </c>
      <c r="B106" s="5" t="s">
        <v>208</v>
      </c>
      <c r="C106" s="5" t="s">
        <v>209</v>
      </c>
    </row>
    <row r="107" spans="1:3" ht="15.6" x14ac:dyDescent="0.3">
      <c r="A107" s="5">
        <v>106</v>
      </c>
      <c r="B107" s="5" t="s">
        <v>210</v>
      </c>
      <c r="C107" s="5" t="s">
        <v>211</v>
      </c>
    </row>
    <row r="108" spans="1:3" ht="15.6" x14ac:dyDescent="0.3">
      <c r="A108" s="5">
        <v>107</v>
      </c>
      <c r="B108" s="5" t="s">
        <v>212</v>
      </c>
      <c r="C108" s="5" t="s">
        <v>213</v>
      </c>
    </row>
    <row r="109" spans="1:3" ht="15.6" x14ac:dyDescent="0.3">
      <c r="A109" s="5">
        <v>108</v>
      </c>
      <c r="B109" s="5" t="s">
        <v>214</v>
      </c>
      <c r="C109" s="5" t="s">
        <v>215</v>
      </c>
    </row>
    <row r="110" spans="1:3" ht="15.6" x14ac:dyDescent="0.3">
      <c r="A110" s="5">
        <v>109</v>
      </c>
      <c r="B110" s="5" t="s">
        <v>216</v>
      </c>
      <c r="C110" s="5" t="s">
        <v>217</v>
      </c>
    </row>
    <row r="111" spans="1:3" ht="15.6" x14ac:dyDescent="0.3">
      <c r="A111" s="5">
        <v>110</v>
      </c>
      <c r="B111" s="5" t="s">
        <v>218</v>
      </c>
      <c r="C111" s="5" t="s">
        <v>219</v>
      </c>
    </row>
    <row r="112" spans="1:3" ht="15.6" x14ac:dyDescent="0.3">
      <c r="A112" s="5">
        <v>111</v>
      </c>
      <c r="B112" s="5" t="s">
        <v>220</v>
      </c>
      <c r="C112" s="5" t="s">
        <v>221</v>
      </c>
    </row>
    <row r="113" spans="1:3" ht="15.6" x14ac:dyDescent="0.3">
      <c r="A113" s="5">
        <v>112</v>
      </c>
      <c r="B113" s="5" t="s">
        <v>222</v>
      </c>
      <c r="C113" s="5" t="s">
        <v>223</v>
      </c>
    </row>
    <row r="114" spans="1:3" ht="15.6" x14ac:dyDescent="0.3">
      <c r="A114" s="5">
        <v>113</v>
      </c>
      <c r="B114" s="5" t="s">
        <v>224</v>
      </c>
      <c r="C114" s="5" t="s">
        <v>225</v>
      </c>
    </row>
    <row r="115" spans="1:3" ht="15.6" x14ac:dyDescent="0.3">
      <c r="A115" s="5">
        <v>114</v>
      </c>
      <c r="B115" s="5" t="s">
        <v>226</v>
      </c>
      <c r="C115" s="5" t="s">
        <v>227</v>
      </c>
    </row>
    <row r="116" spans="1:3" ht="15.6" x14ac:dyDescent="0.3">
      <c r="A116" s="5">
        <v>115</v>
      </c>
      <c r="B116" s="5" t="s">
        <v>228</v>
      </c>
      <c r="C116" s="5" t="s">
        <v>229</v>
      </c>
    </row>
    <row r="117" spans="1:3" ht="15.6" x14ac:dyDescent="0.3">
      <c r="A117" s="5">
        <v>116</v>
      </c>
      <c r="B117" s="5" t="s">
        <v>230</v>
      </c>
      <c r="C117" s="5" t="s">
        <v>231</v>
      </c>
    </row>
    <row r="118" spans="1:3" ht="15.6" x14ac:dyDescent="0.3">
      <c r="A118" s="5">
        <v>117</v>
      </c>
      <c r="B118" s="5" t="s">
        <v>232</v>
      </c>
      <c r="C118" s="5" t="s">
        <v>233</v>
      </c>
    </row>
    <row r="119" spans="1:3" ht="15.6" x14ac:dyDescent="0.3">
      <c r="A119" s="5">
        <v>118</v>
      </c>
      <c r="B119" s="5" t="s">
        <v>234</v>
      </c>
      <c r="C119" s="5" t="s">
        <v>235</v>
      </c>
    </row>
    <row r="120" spans="1:3" ht="15.6" x14ac:dyDescent="0.3">
      <c r="A120" s="5">
        <v>119</v>
      </c>
      <c r="B120" s="5" t="s">
        <v>236</v>
      </c>
      <c r="C120" s="5" t="s">
        <v>237</v>
      </c>
    </row>
    <row r="121" spans="1:3" ht="15.6" x14ac:dyDescent="0.3">
      <c r="A121" s="5">
        <v>120</v>
      </c>
      <c r="B121" s="5" t="s">
        <v>238</v>
      </c>
      <c r="C121" s="5" t="s">
        <v>239</v>
      </c>
    </row>
    <row r="122" spans="1:3" ht="15.6" x14ac:dyDescent="0.3">
      <c r="A122" s="5">
        <v>121</v>
      </c>
      <c r="B122" s="5" t="s">
        <v>240</v>
      </c>
      <c r="C122" s="5" t="s">
        <v>241</v>
      </c>
    </row>
    <row r="123" spans="1:3" ht="15.6" x14ac:dyDescent="0.3">
      <c r="A123" s="5">
        <v>122</v>
      </c>
      <c r="B123" s="5" t="s">
        <v>242</v>
      </c>
      <c r="C123" s="5" t="s">
        <v>243</v>
      </c>
    </row>
    <row r="124" spans="1:3" ht="15.6" x14ac:dyDescent="0.3">
      <c r="A124" s="5">
        <v>123</v>
      </c>
      <c r="B124" s="8" t="s">
        <v>244</v>
      </c>
      <c r="C124" s="8" t="s">
        <v>245</v>
      </c>
    </row>
    <row r="125" spans="1:3" ht="15.6" x14ac:dyDescent="0.3">
      <c r="A125" s="5">
        <v>124</v>
      </c>
      <c r="B125" s="8" t="s">
        <v>246</v>
      </c>
      <c r="C125" s="8" t="s">
        <v>247</v>
      </c>
    </row>
    <row r="126" spans="1:3" ht="15.6" x14ac:dyDescent="0.3">
      <c r="A126" s="5">
        <v>125</v>
      </c>
      <c r="B126" s="8" t="s">
        <v>248</v>
      </c>
      <c r="C126" s="8" t="s">
        <v>249</v>
      </c>
    </row>
    <row r="127" spans="1:3" ht="15.6" x14ac:dyDescent="0.3">
      <c r="A127" s="5">
        <v>126</v>
      </c>
      <c r="B127" s="8" t="s">
        <v>250</v>
      </c>
      <c r="C127" s="8" t="s">
        <v>251</v>
      </c>
    </row>
    <row r="128" spans="1:3" ht="15.6" x14ac:dyDescent="0.3">
      <c r="A128" s="5">
        <v>127</v>
      </c>
      <c r="B128" s="8" t="s">
        <v>252</v>
      </c>
      <c r="C128" s="8" t="s">
        <v>253</v>
      </c>
    </row>
    <row r="129" spans="1:3" ht="15.6" x14ac:dyDescent="0.3">
      <c r="A129" s="5">
        <v>128</v>
      </c>
      <c r="B129" s="8" t="s">
        <v>254</v>
      </c>
      <c r="C129" s="8" t="s">
        <v>255</v>
      </c>
    </row>
    <row r="130" spans="1:3" ht="15.6" x14ac:dyDescent="0.3">
      <c r="A130" s="5">
        <v>129</v>
      </c>
      <c r="B130" s="8" t="s">
        <v>256</v>
      </c>
      <c r="C130" s="8" t="s">
        <v>257</v>
      </c>
    </row>
    <row r="131" spans="1:3" ht="15.6" x14ac:dyDescent="0.3">
      <c r="A131" s="5">
        <v>130</v>
      </c>
      <c r="B131" s="8" t="s">
        <v>258</v>
      </c>
      <c r="C131" s="8" t="s">
        <v>259</v>
      </c>
    </row>
    <row r="132" spans="1:3" ht="15.6" x14ac:dyDescent="0.3">
      <c r="A132" s="5">
        <v>131</v>
      </c>
      <c r="B132" s="8" t="s">
        <v>260</v>
      </c>
      <c r="C132" s="8" t="s">
        <v>261</v>
      </c>
    </row>
    <row r="133" spans="1:3" ht="15.6" x14ac:dyDescent="0.3">
      <c r="A133" s="5">
        <v>132</v>
      </c>
      <c r="B133" s="8" t="s">
        <v>262</v>
      </c>
      <c r="C133" s="8" t="s">
        <v>263</v>
      </c>
    </row>
    <row r="134" spans="1:3" ht="15.6" x14ac:dyDescent="0.3">
      <c r="A134" s="5">
        <v>133</v>
      </c>
      <c r="B134" s="8" t="s">
        <v>264</v>
      </c>
      <c r="C134" s="8" t="s">
        <v>265</v>
      </c>
    </row>
    <row r="135" spans="1:3" ht="15.6" x14ac:dyDescent="0.3">
      <c r="A135" s="5">
        <v>134</v>
      </c>
      <c r="B135" s="8" t="s">
        <v>266</v>
      </c>
      <c r="C135" s="8" t="s">
        <v>267</v>
      </c>
    </row>
    <row r="136" spans="1:3" ht="15.6" x14ac:dyDescent="0.3">
      <c r="A136" s="5">
        <v>135</v>
      </c>
      <c r="B136" s="8" t="s">
        <v>268</v>
      </c>
      <c r="C136" s="8" t="s">
        <v>269</v>
      </c>
    </row>
    <row r="137" spans="1:3" ht="15.6" x14ac:dyDescent="0.3">
      <c r="A137" s="5">
        <v>136</v>
      </c>
      <c r="B137" s="8" t="s">
        <v>270</v>
      </c>
      <c r="C137" s="8" t="s">
        <v>271</v>
      </c>
    </row>
    <row r="138" spans="1:3" ht="15.6" x14ac:dyDescent="0.3">
      <c r="A138" s="5">
        <v>137</v>
      </c>
      <c r="B138" s="8" t="s">
        <v>272</v>
      </c>
      <c r="C138" s="8" t="s">
        <v>273</v>
      </c>
    </row>
    <row r="139" spans="1:3" ht="15.6" x14ac:dyDescent="0.3">
      <c r="A139" s="5">
        <v>138</v>
      </c>
      <c r="B139" s="8" t="s">
        <v>274</v>
      </c>
      <c r="C139" s="8" t="s">
        <v>275</v>
      </c>
    </row>
    <row r="140" spans="1:3" ht="15.6" x14ac:dyDescent="0.3">
      <c r="A140" s="5">
        <v>139</v>
      </c>
      <c r="B140" s="8" t="s">
        <v>276</v>
      </c>
      <c r="C140" s="8" t="s">
        <v>277</v>
      </c>
    </row>
    <row r="141" spans="1:3" ht="15.6" x14ac:dyDescent="0.3">
      <c r="A141" s="5">
        <v>140</v>
      </c>
      <c r="B141" s="8" t="s">
        <v>278</v>
      </c>
      <c r="C141" s="8" t="s">
        <v>279</v>
      </c>
    </row>
    <row r="142" spans="1:3" ht="15.6" x14ac:dyDescent="0.3">
      <c r="A142" s="5">
        <v>141</v>
      </c>
      <c r="B142" s="8" t="s">
        <v>280</v>
      </c>
      <c r="C142" s="8" t="s">
        <v>281</v>
      </c>
    </row>
    <row r="143" spans="1:3" ht="15.6" x14ac:dyDescent="0.3">
      <c r="A143" s="5">
        <v>142</v>
      </c>
      <c r="B143" s="8" t="s">
        <v>282</v>
      </c>
      <c r="C143" s="8" t="s">
        <v>283</v>
      </c>
    </row>
    <row r="144" spans="1:3" ht="15.6" x14ac:dyDescent="0.3">
      <c r="A144" s="5">
        <v>143</v>
      </c>
      <c r="B144" s="8" t="s">
        <v>284</v>
      </c>
      <c r="C144" s="8" t="s">
        <v>285</v>
      </c>
    </row>
    <row r="145" spans="1:3" ht="15.6" x14ac:dyDescent="0.3">
      <c r="A145" s="5">
        <v>144</v>
      </c>
      <c r="B145" s="8" t="s">
        <v>286</v>
      </c>
      <c r="C145" s="8" t="s">
        <v>287</v>
      </c>
    </row>
    <row r="146" spans="1:3" ht="15.6" x14ac:dyDescent="0.3">
      <c r="A146" s="5">
        <v>145</v>
      </c>
      <c r="B146" s="8" t="s">
        <v>288</v>
      </c>
      <c r="C146" s="8" t="s">
        <v>289</v>
      </c>
    </row>
    <row r="147" spans="1:3" ht="15.6" x14ac:dyDescent="0.3">
      <c r="A147" s="5">
        <v>146</v>
      </c>
      <c r="B147" s="8" t="s">
        <v>290</v>
      </c>
      <c r="C147" s="8" t="s">
        <v>291</v>
      </c>
    </row>
    <row r="148" spans="1:3" ht="15.6" x14ac:dyDescent="0.3">
      <c r="A148" s="5">
        <v>147</v>
      </c>
      <c r="B148" s="8" t="s">
        <v>292</v>
      </c>
      <c r="C148" s="8" t="s">
        <v>293</v>
      </c>
    </row>
    <row r="149" spans="1:3" ht="15.6" x14ac:dyDescent="0.3">
      <c r="A149" s="5">
        <v>148</v>
      </c>
      <c r="B149" s="8" t="s">
        <v>294</v>
      </c>
      <c r="C149" s="8" t="s">
        <v>295</v>
      </c>
    </row>
    <row r="150" spans="1:3" ht="15.6" x14ac:dyDescent="0.3">
      <c r="A150" s="5">
        <v>149</v>
      </c>
      <c r="B150" s="8" t="s">
        <v>296</v>
      </c>
      <c r="C150" s="8" t="s">
        <v>297</v>
      </c>
    </row>
    <row r="151" spans="1:3" ht="15.6" x14ac:dyDescent="0.3">
      <c r="A151" s="5">
        <v>150</v>
      </c>
      <c r="B151" s="8" t="s">
        <v>298</v>
      </c>
      <c r="C151" s="8" t="s">
        <v>299</v>
      </c>
    </row>
    <row r="152" spans="1:3" ht="15.6" x14ac:dyDescent="0.3">
      <c r="A152" s="5">
        <v>151</v>
      </c>
      <c r="B152" s="8" t="s">
        <v>300</v>
      </c>
      <c r="C152" s="5" t="s">
        <v>301</v>
      </c>
    </row>
    <row r="153" spans="1:3" ht="15.6" x14ac:dyDescent="0.3">
      <c r="A153" s="5">
        <v>152</v>
      </c>
      <c r="B153" s="8" t="s">
        <v>302</v>
      </c>
      <c r="C153" s="8" t="s">
        <v>303</v>
      </c>
    </row>
    <row r="154" spans="1:3" ht="15.6" x14ac:dyDescent="0.3">
      <c r="A154" s="5">
        <v>153</v>
      </c>
      <c r="B154" s="8" t="s">
        <v>304</v>
      </c>
      <c r="C154" s="8" t="s">
        <v>305</v>
      </c>
    </row>
    <row r="155" spans="1:3" ht="15.6" x14ac:dyDescent="0.3">
      <c r="A155" s="5">
        <v>154</v>
      </c>
      <c r="B155" s="8" t="s">
        <v>306</v>
      </c>
      <c r="C155" s="8" t="s">
        <v>307</v>
      </c>
    </row>
    <row r="156" spans="1:3" ht="15.6" x14ac:dyDescent="0.3">
      <c r="A156" s="5">
        <v>155</v>
      </c>
      <c r="B156" s="8" t="s">
        <v>308</v>
      </c>
      <c r="C156" s="8" t="s">
        <v>309</v>
      </c>
    </row>
    <row r="157" spans="1:3" ht="15.6" x14ac:dyDescent="0.3">
      <c r="A157" s="5">
        <v>156</v>
      </c>
      <c r="B157" s="8" t="s">
        <v>310</v>
      </c>
      <c r="C157" s="8" t="s">
        <v>311</v>
      </c>
    </row>
    <row r="158" spans="1:3" ht="15.6" x14ac:dyDescent="0.3">
      <c r="A158" s="5">
        <v>157</v>
      </c>
      <c r="B158" s="8" t="s">
        <v>312</v>
      </c>
      <c r="C158" s="8" t="s">
        <v>313</v>
      </c>
    </row>
    <row r="159" spans="1:3" ht="15.6" x14ac:dyDescent="0.3">
      <c r="A159" s="5">
        <v>158</v>
      </c>
      <c r="B159" s="8" t="s">
        <v>314</v>
      </c>
      <c r="C159" s="8" t="s">
        <v>315</v>
      </c>
    </row>
    <row r="160" spans="1:3" ht="15.6" x14ac:dyDescent="0.3">
      <c r="A160" s="5">
        <v>159</v>
      </c>
      <c r="B160" s="8" t="s">
        <v>316</v>
      </c>
      <c r="C160" s="8" t="s">
        <v>317</v>
      </c>
    </row>
    <row r="161" spans="1:3" ht="15.6" x14ac:dyDescent="0.3">
      <c r="A161" s="5">
        <v>160</v>
      </c>
      <c r="B161" s="8" t="s">
        <v>318</v>
      </c>
      <c r="C161" s="8" t="s">
        <v>319</v>
      </c>
    </row>
    <row r="162" spans="1:3" ht="15.6" x14ac:dyDescent="0.3">
      <c r="A162" s="5">
        <v>161</v>
      </c>
      <c r="B162" s="8" t="s">
        <v>320</v>
      </c>
      <c r="C162" s="8" t="s">
        <v>321</v>
      </c>
    </row>
    <row r="163" spans="1:3" ht="15.6" x14ac:dyDescent="0.3">
      <c r="A163" s="5">
        <v>162</v>
      </c>
      <c r="B163" s="8" t="s">
        <v>322</v>
      </c>
      <c r="C163" s="8" t="s">
        <v>323</v>
      </c>
    </row>
    <row r="164" spans="1:3" ht="15.6" x14ac:dyDescent="0.3">
      <c r="A164" s="5">
        <v>163</v>
      </c>
      <c r="B164" s="8" t="s">
        <v>324</v>
      </c>
      <c r="C164" s="8" t="s">
        <v>325</v>
      </c>
    </row>
    <row r="165" spans="1:3" ht="15.6" x14ac:dyDescent="0.3">
      <c r="A165" s="5">
        <v>164</v>
      </c>
      <c r="B165" s="8" t="s">
        <v>326</v>
      </c>
      <c r="C165" s="8" t="s">
        <v>327</v>
      </c>
    </row>
    <row r="166" spans="1:3" ht="15.6" x14ac:dyDescent="0.3">
      <c r="A166" s="5">
        <v>165</v>
      </c>
      <c r="B166" s="8" t="s">
        <v>328</v>
      </c>
      <c r="C166" s="8" t="s">
        <v>329</v>
      </c>
    </row>
    <row r="167" spans="1:3" ht="15.6" x14ac:dyDescent="0.3">
      <c r="A167" s="5">
        <v>166</v>
      </c>
      <c r="B167" s="8" t="s">
        <v>330</v>
      </c>
      <c r="C167" s="8" t="s">
        <v>331</v>
      </c>
    </row>
    <row r="168" spans="1:3" ht="15.6" x14ac:dyDescent="0.3">
      <c r="A168" s="5">
        <v>167</v>
      </c>
      <c r="B168" s="8" t="s">
        <v>332</v>
      </c>
      <c r="C168" s="8" t="s">
        <v>333</v>
      </c>
    </row>
    <row r="169" spans="1:3" ht="15.6" x14ac:dyDescent="0.3">
      <c r="A169" s="5">
        <v>168</v>
      </c>
      <c r="B169" s="8" t="s">
        <v>334</v>
      </c>
      <c r="C169" s="8" t="s">
        <v>335</v>
      </c>
    </row>
    <row r="170" spans="1:3" ht="15.6" x14ac:dyDescent="0.3">
      <c r="A170" s="5">
        <v>169</v>
      </c>
      <c r="B170" s="8" t="s">
        <v>336</v>
      </c>
      <c r="C170" s="8" t="s">
        <v>337</v>
      </c>
    </row>
    <row r="171" spans="1:3" ht="15.6" x14ac:dyDescent="0.3">
      <c r="A171" s="5">
        <v>170</v>
      </c>
      <c r="B171" s="8" t="s">
        <v>338</v>
      </c>
      <c r="C171" s="8" t="s">
        <v>339</v>
      </c>
    </row>
    <row r="172" spans="1:3" ht="15.6" x14ac:dyDescent="0.3">
      <c r="A172" s="5">
        <v>171</v>
      </c>
      <c r="B172" s="8" t="s">
        <v>340</v>
      </c>
      <c r="C172" s="8" t="s">
        <v>341</v>
      </c>
    </row>
    <row r="173" spans="1:3" ht="15.6" x14ac:dyDescent="0.3">
      <c r="A173" s="5">
        <v>172</v>
      </c>
      <c r="B173" s="8" t="s">
        <v>342</v>
      </c>
      <c r="C173" s="8" t="s">
        <v>343</v>
      </c>
    </row>
    <row r="174" spans="1:3" ht="15.6" x14ac:dyDescent="0.3">
      <c r="A174" s="5">
        <v>173</v>
      </c>
      <c r="B174" s="8" t="s">
        <v>344</v>
      </c>
      <c r="C174" s="8" t="s">
        <v>345</v>
      </c>
    </row>
    <row r="175" spans="1:3" ht="15.6" x14ac:dyDescent="0.3">
      <c r="A175" s="5">
        <v>174</v>
      </c>
      <c r="B175" s="8" t="s">
        <v>346</v>
      </c>
      <c r="C175" s="9" t="s">
        <v>347</v>
      </c>
    </row>
    <row r="176" spans="1:3" ht="15.6" x14ac:dyDescent="0.3">
      <c r="A176" s="5">
        <v>175</v>
      </c>
      <c r="B176" s="8" t="s">
        <v>348</v>
      </c>
      <c r="C176" s="8" t="s">
        <v>349</v>
      </c>
    </row>
    <row r="177" spans="1:3" ht="15.6" x14ac:dyDescent="0.3">
      <c r="A177" s="5">
        <v>176</v>
      </c>
      <c r="B177" s="8" t="s">
        <v>350</v>
      </c>
      <c r="C177" s="8" t="s">
        <v>351</v>
      </c>
    </row>
    <row r="178" spans="1:3" ht="15.6" x14ac:dyDescent="0.3">
      <c r="A178" s="5">
        <v>177</v>
      </c>
      <c r="B178" s="8" t="s">
        <v>352</v>
      </c>
      <c r="C178" s="8" t="s">
        <v>353</v>
      </c>
    </row>
    <row r="179" spans="1:3" ht="15.6" x14ac:dyDescent="0.3">
      <c r="A179" s="5">
        <v>178</v>
      </c>
      <c r="B179" s="8" t="s">
        <v>354</v>
      </c>
      <c r="C179" s="8" t="s">
        <v>355</v>
      </c>
    </row>
    <row r="180" spans="1:3" ht="15.6" x14ac:dyDescent="0.3">
      <c r="A180" s="5">
        <v>179</v>
      </c>
      <c r="B180" s="8" t="s">
        <v>356</v>
      </c>
      <c r="C180" s="8" t="s">
        <v>357</v>
      </c>
    </row>
    <row r="181" spans="1:3" ht="15.6" x14ac:dyDescent="0.3">
      <c r="A181" s="5">
        <v>180</v>
      </c>
      <c r="B181" s="8" t="s">
        <v>358</v>
      </c>
      <c r="C181" s="8" t="s">
        <v>359</v>
      </c>
    </row>
    <row r="182" spans="1:3" ht="15.6" x14ac:dyDescent="0.3">
      <c r="A182" s="5">
        <v>181</v>
      </c>
      <c r="B182" s="8" t="s">
        <v>360</v>
      </c>
      <c r="C182" s="8" t="s">
        <v>361</v>
      </c>
    </row>
    <row r="183" spans="1:3" ht="15.6" x14ac:dyDescent="0.3">
      <c r="A183" s="5">
        <v>182</v>
      </c>
      <c r="B183" s="8" t="s">
        <v>362</v>
      </c>
      <c r="C183" s="8" t="s">
        <v>363</v>
      </c>
    </row>
    <row r="184" spans="1:3" ht="15.6" x14ac:dyDescent="0.3">
      <c r="A184" s="5">
        <v>183</v>
      </c>
      <c r="B184" s="8" t="s">
        <v>364</v>
      </c>
      <c r="C184" s="8" t="s">
        <v>365</v>
      </c>
    </row>
    <row r="185" spans="1:3" ht="15.6" x14ac:dyDescent="0.3">
      <c r="A185" s="5">
        <v>184</v>
      </c>
      <c r="B185" s="8" t="s">
        <v>366</v>
      </c>
      <c r="C185" s="8" t="s">
        <v>367</v>
      </c>
    </row>
    <row r="186" spans="1:3" ht="15.6" x14ac:dyDescent="0.3">
      <c r="A186" s="5">
        <v>185</v>
      </c>
      <c r="B186" s="8" t="s">
        <v>368</v>
      </c>
      <c r="C186" s="8" t="s">
        <v>369</v>
      </c>
    </row>
    <row r="187" spans="1:3" ht="15.6" x14ac:dyDescent="0.3">
      <c r="A187" s="5">
        <v>186</v>
      </c>
      <c r="B187" s="8" t="s">
        <v>370</v>
      </c>
      <c r="C187" s="8" t="s">
        <v>371</v>
      </c>
    </row>
    <row r="188" spans="1:3" ht="15.6" x14ac:dyDescent="0.3">
      <c r="A188" s="5">
        <v>187</v>
      </c>
      <c r="B188" s="8" t="s">
        <v>372</v>
      </c>
      <c r="C188" s="8" t="s">
        <v>373</v>
      </c>
    </row>
    <row r="189" spans="1:3" ht="15.6" x14ac:dyDescent="0.3">
      <c r="A189" s="5">
        <v>188</v>
      </c>
      <c r="B189" s="8" t="s">
        <v>374</v>
      </c>
      <c r="C189" s="8" t="s">
        <v>375</v>
      </c>
    </row>
    <row r="190" spans="1:3" ht="15.6" x14ac:dyDescent="0.3">
      <c r="A190" s="5">
        <v>189</v>
      </c>
      <c r="B190" s="8" t="s">
        <v>376</v>
      </c>
      <c r="C190" s="8" t="s">
        <v>377</v>
      </c>
    </row>
    <row r="191" spans="1:3" ht="15.6" x14ac:dyDescent="0.3">
      <c r="A191" s="5">
        <v>190</v>
      </c>
      <c r="B191" s="5" t="s">
        <v>378</v>
      </c>
      <c r="C191" s="5" t="s">
        <v>379</v>
      </c>
    </row>
    <row r="192" spans="1:3" ht="15.6" x14ac:dyDescent="0.3">
      <c r="A192" s="5">
        <v>191</v>
      </c>
      <c r="B192" s="8" t="s">
        <v>380</v>
      </c>
      <c r="C192" s="8" t="s">
        <v>381</v>
      </c>
    </row>
    <row r="193" spans="1:3" ht="15.6" x14ac:dyDescent="0.3">
      <c r="A193" s="5">
        <v>192</v>
      </c>
      <c r="B193" s="8" t="s">
        <v>382</v>
      </c>
      <c r="C193" s="8" t="s">
        <v>383</v>
      </c>
    </row>
    <row r="194" spans="1:3" ht="15.6" x14ac:dyDescent="0.3">
      <c r="A194" s="5">
        <v>193</v>
      </c>
      <c r="B194" s="8" t="s">
        <v>384</v>
      </c>
      <c r="C194" s="8" t="s">
        <v>385</v>
      </c>
    </row>
    <row r="195" spans="1:3" ht="15.6" x14ac:dyDescent="0.3">
      <c r="A195" s="5">
        <v>194</v>
      </c>
      <c r="B195" s="8" t="s">
        <v>386</v>
      </c>
      <c r="C195" s="8" t="s">
        <v>387</v>
      </c>
    </row>
    <row r="196" spans="1:3" ht="15.6" x14ac:dyDescent="0.3">
      <c r="A196" s="5">
        <v>195</v>
      </c>
      <c r="B196" s="8" t="s">
        <v>388</v>
      </c>
      <c r="C196" s="8" t="s">
        <v>389</v>
      </c>
    </row>
    <row r="197" spans="1:3" ht="15.6" x14ac:dyDescent="0.3">
      <c r="A197" s="5">
        <v>196</v>
      </c>
      <c r="B197" s="8" t="s">
        <v>390</v>
      </c>
      <c r="C197" s="8" t="s">
        <v>391</v>
      </c>
    </row>
    <row r="198" spans="1:3" ht="15.6" x14ac:dyDescent="0.3">
      <c r="A198" s="5">
        <v>197</v>
      </c>
      <c r="B198" s="8" t="s">
        <v>392</v>
      </c>
      <c r="C198" s="8" t="s">
        <v>393</v>
      </c>
    </row>
    <row r="199" spans="1:3" ht="15.6" x14ac:dyDescent="0.3">
      <c r="A199" s="5">
        <v>198</v>
      </c>
      <c r="B199" s="8" t="s">
        <v>394</v>
      </c>
      <c r="C199" s="8" t="s">
        <v>395</v>
      </c>
    </row>
    <row r="200" spans="1:3" ht="15.6" x14ac:dyDescent="0.3">
      <c r="A200" s="5">
        <v>199</v>
      </c>
      <c r="B200" s="8" t="s">
        <v>396</v>
      </c>
      <c r="C200" s="8" t="s">
        <v>397</v>
      </c>
    </row>
    <row r="201" spans="1:3" ht="15.6" x14ac:dyDescent="0.3">
      <c r="A201" s="5">
        <v>200</v>
      </c>
      <c r="B201" s="8" t="s">
        <v>398</v>
      </c>
      <c r="C201" s="8" t="s">
        <v>399</v>
      </c>
    </row>
    <row r="202" spans="1:3" ht="15.6" x14ac:dyDescent="0.3">
      <c r="A202" s="5">
        <v>201</v>
      </c>
      <c r="B202" s="8" t="s">
        <v>400</v>
      </c>
      <c r="C202" s="8" t="s">
        <v>401</v>
      </c>
    </row>
    <row r="203" spans="1:3" ht="15.6" x14ac:dyDescent="0.3">
      <c r="A203" s="5">
        <v>202</v>
      </c>
      <c r="B203" s="8" t="s">
        <v>402</v>
      </c>
      <c r="C203" s="8" t="s">
        <v>403</v>
      </c>
    </row>
    <row r="204" spans="1:3" ht="15.6" x14ac:dyDescent="0.3">
      <c r="A204" s="5">
        <v>203</v>
      </c>
      <c r="B204" s="5" t="s">
        <v>404</v>
      </c>
      <c r="C204" s="5" t="s">
        <v>405</v>
      </c>
    </row>
    <row r="205" spans="1:3" ht="15.6" x14ac:dyDescent="0.3">
      <c r="A205" s="5">
        <v>204</v>
      </c>
      <c r="B205" s="5" t="s">
        <v>406</v>
      </c>
      <c r="C205" s="5" t="s">
        <v>407</v>
      </c>
    </row>
    <row r="206" spans="1:3" ht="15.6" x14ac:dyDescent="0.3">
      <c r="A206" s="5">
        <v>205</v>
      </c>
      <c r="B206" s="5" t="s">
        <v>408</v>
      </c>
      <c r="C206" s="5" t="s">
        <v>409</v>
      </c>
    </row>
    <row r="207" spans="1:3" ht="15.6" x14ac:dyDescent="0.3">
      <c r="A207" s="5">
        <v>206</v>
      </c>
      <c r="B207" s="5" t="s">
        <v>410</v>
      </c>
      <c r="C207" s="5" t="s">
        <v>411</v>
      </c>
    </row>
    <row r="208" spans="1:3" ht="15.6" x14ac:dyDescent="0.3">
      <c r="A208" s="5">
        <v>207</v>
      </c>
      <c r="B208" s="5" t="s">
        <v>412</v>
      </c>
      <c r="C208" s="5" t="s">
        <v>413</v>
      </c>
    </row>
    <row r="209" spans="1:3" ht="15.6" x14ac:dyDescent="0.3">
      <c r="A209" s="5">
        <v>208</v>
      </c>
      <c r="B209" s="5" t="s">
        <v>414</v>
      </c>
      <c r="C209" s="5" t="s">
        <v>415</v>
      </c>
    </row>
    <row r="210" spans="1:3" ht="15.6" x14ac:dyDescent="0.3">
      <c r="A210" s="5">
        <v>209</v>
      </c>
      <c r="B210" s="5" t="s">
        <v>416</v>
      </c>
      <c r="C210" s="5" t="s">
        <v>417</v>
      </c>
    </row>
    <row r="211" spans="1:3" ht="15.6" x14ac:dyDescent="0.3">
      <c r="A211" s="5">
        <v>210</v>
      </c>
      <c r="B211" s="5" t="s">
        <v>418</v>
      </c>
      <c r="C211" s="5" t="s">
        <v>419</v>
      </c>
    </row>
    <row r="212" spans="1:3" ht="15.6" x14ac:dyDescent="0.3">
      <c r="A212" s="5">
        <v>211</v>
      </c>
      <c r="B212" s="5" t="s">
        <v>420</v>
      </c>
      <c r="C212" s="5" t="s">
        <v>421</v>
      </c>
    </row>
    <row r="213" spans="1:3" ht="15.6" x14ac:dyDescent="0.3">
      <c r="A213" s="5">
        <v>212</v>
      </c>
      <c r="B213" s="5" t="s">
        <v>422</v>
      </c>
      <c r="C213" s="5" t="s">
        <v>423</v>
      </c>
    </row>
    <row r="214" spans="1:3" ht="15.6" x14ac:dyDescent="0.3">
      <c r="A214" s="5">
        <v>213</v>
      </c>
      <c r="B214" s="5" t="s">
        <v>424</v>
      </c>
      <c r="C214" s="5" t="s">
        <v>425</v>
      </c>
    </row>
    <row r="215" spans="1:3" ht="15.6" x14ac:dyDescent="0.3">
      <c r="A215" s="5">
        <v>214</v>
      </c>
      <c r="B215" s="5" t="s">
        <v>426</v>
      </c>
      <c r="C215" s="5" t="s">
        <v>427</v>
      </c>
    </row>
    <row r="216" spans="1:3" ht="15.6" x14ac:dyDescent="0.3">
      <c r="A216" s="5">
        <v>215</v>
      </c>
      <c r="B216" s="5" t="s">
        <v>428</v>
      </c>
      <c r="C216" s="5" t="s">
        <v>429</v>
      </c>
    </row>
    <row r="217" spans="1:3" ht="15.6" x14ac:dyDescent="0.3">
      <c r="A217" s="5">
        <v>216</v>
      </c>
      <c r="B217" s="5" t="s">
        <v>430</v>
      </c>
      <c r="C217" s="5" t="s">
        <v>431</v>
      </c>
    </row>
    <row r="218" spans="1:3" ht="15.6" x14ac:dyDescent="0.3">
      <c r="A218" s="5">
        <v>217</v>
      </c>
      <c r="B218" s="5" t="s">
        <v>432</v>
      </c>
      <c r="C218" s="5" t="s">
        <v>433</v>
      </c>
    </row>
    <row r="219" spans="1:3" ht="15.6" x14ac:dyDescent="0.3">
      <c r="A219" s="5">
        <v>218</v>
      </c>
      <c r="B219" s="5" t="s">
        <v>434</v>
      </c>
      <c r="C219" s="5" t="s">
        <v>435</v>
      </c>
    </row>
    <row r="220" spans="1:3" ht="15.6" x14ac:dyDescent="0.3">
      <c r="A220" s="5">
        <v>219</v>
      </c>
      <c r="B220" s="5" t="s">
        <v>436</v>
      </c>
      <c r="C220" s="5" t="s">
        <v>437</v>
      </c>
    </row>
    <row r="221" spans="1:3" ht="15.6" x14ac:dyDescent="0.3">
      <c r="A221" s="5">
        <v>220</v>
      </c>
      <c r="B221" s="5" t="s">
        <v>438</v>
      </c>
      <c r="C221" s="5" t="s">
        <v>439</v>
      </c>
    </row>
    <row r="222" spans="1:3" ht="15.6" x14ac:dyDescent="0.3">
      <c r="A222" s="5">
        <v>221</v>
      </c>
      <c r="B222" s="5" t="s">
        <v>440</v>
      </c>
      <c r="C222" s="5" t="s">
        <v>441</v>
      </c>
    </row>
    <row r="223" spans="1:3" ht="15.6" x14ac:dyDescent="0.3">
      <c r="A223" s="5">
        <v>222</v>
      </c>
      <c r="B223" s="5" t="s">
        <v>442</v>
      </c>
      <c r="C223" s="5" t="s">
        <v>443</v>
      </c>
    </row>
    <row r="224" spans="1:3" ht="15.6" x14ac:dyDescent="0.3">
      <c r="A224" s="5">
        <v>223</v>
      </c>
      <c r="B224" s="5" t="s">
        <v>444</v>
      </c>
      <c r="C224" s="5" t="s">
        <v>445</v>
      </c>
    </row>
    <row r="225" spans="1:3" ht="15.6" x14ac:dyDescent="0.3">
      <c r="A225" s="5">
        <v>224</v>
      </c>
      <c r="B225" s="5" t="s">
        <v>446</v>
      </c>
      <c r="C225" s="5" t="s">
        <v>447</v>
      </c>
    </row>
    <row r="226" spans="1:3" ht="15.6" x14ac:dyDescent="0.3">
      <c r="A226" s="5">
        <v>225</v>
      </c>
      <c r="B226" s="5" t="s">
        <v>448</v>
      </c>
      <c r="C226" s="5" t="s">
        <v>449</v>
      </c>
    </row>
    <row r="227" spans="1:3" ht="15.6" x14ac:dyDescent="0.3">
      <c r="A227" s="5">
        <v>226</v>
      </c>
      <c r="B227" s="5" t="s">
        <v>450</v>
      </c>
      <c r="C227" s="5" t="s">
        <v>451</v>
      </c>
    </row>
    <row r="228" spans="1:3" ht="15.6" x14ac:dyDescent="0.3">
      <c r="A228" s="5">
        <v>227</v>
      </c>
      <c r="B228" s="5" t="s">
        <v>452</v>
      </c>
      <c r="C228" s="5" t="s">
        <v>453</v>
      </c>
    </row>
    <row r="229" spans="1:3" ht="15.6" x14ac:dyDescent="0.3">
      <c r="A229" s="5">
        <v>228</v>
      </c>
      <c r="B229" s="5" t="s">
        <v>454</v>
      </c>
      <c r="C229" s="5" t="s">
        <v>455</v>
      </c>
    </row>
    <row r="230" spans="1:3" ht="15.6" x14ac:dyDescent="0.3">
      <c r="A230" s="5">
        <v>229</v>
      </c>
      <c r="B230" s="5" t="s">
        <v>456</v>
      </c>
      <c r="C230" s="5" t="s">
        <v>457</v>
      </c>
    </row>
    <row r="231" spans="1:3" ht="15.6" x14ac:dyDescent="0.3">
      <c r="A231" s="5">
        <v>230</v>
      </c>
      <c r="B231" s="5" t="s">
        <v>458</v>
      </c>
      <c r="C231" s="5" t="s">
        <v>459</v>
      </c>
    </row>
    <row r="232" spans="1:3" ht="15.6" x14ac:dyDescent="0.3">
      <c r="A232" s="5">
        <v>231</v>
      </c>
      <c r="B232" s="5" t="s">
        <v>460</v>
      </c>
      <c r="C232" s="5" t="s">
        <v>461</v>
      </c>
    </row>
    <row r="233" spans="1:3" ht="15.6" x14ac:dyDescent="0.3">
      <c r="A233" s="5">
        <v>232</v>
      </c>
      <c r="B233" s="5" t="s">
        <v>462</v>
      </c>
      <c r="C233" s="5" t="s">
        <v>463</v>
      </c>
    </row>
    <row r="234" spans="1:3" ht="15.6" x14ac:dyDescent="0.3">
      <c r="A234" s="5">
        <v>233</v>
      </c>
      <c r="B234" s="5" t="s">
        <v>464</v>
      </c>
      <c r="C234" s="5" t="s">
        <v>465</v>
      </c>
    </row>
    <row r="235" spans="1:3" ht="15.6" x14ac:dyDescent="0.3">
      <c r="A235" s="5">
        <v>234</v>
      </c>
      <c r="B235" s="5" t="s">
        <v>466</v>
      </c>
      <c r="C235" s="5" t="s">
        <v>467</v>
      </c>
    </row>
    <row r="236" spans="1:3" ht="15.6" x14ac:dyDescent="0.3">
      <c r="A236" s="5">
        <v>235</v>
      </c>
      <c r="B236" s="5" t="s">
        <v>468</v>
      </c>
      <c r="C236" s="5" t="s">
        <v>469</v>
      </c>
    </row>
    <row r="237" spans="1:3" ht="15.6" x14ac:dyDescent="0.3">
      <c r="A237" s="5">
        <v>236</v>
      </c>
      <c r="B237" s="5" t="s">
        <v>470</v>
      </c>
      <c r="C237" s="5" t="s">
        <v>471</v>
      </c>
    </row>
    <row r="238" spans="1:3" ht="15.6" x14ac:dyDescent="0.3">
      <c r="A238" s="5">
        <v>237</v>
      </c>
      <c r="B238" s="5" t="s">
        <v>472</v>
      </c>
      <c r="C238" s="5" t="s">
        <v>473</v>
      </c>
    </row>
    <row r="239" spans="1:3" ht="15.6" x14ac:dyDescent="0.3">
      <c r="A239" s="5">
        <v>238</v>
      </c>
      <c r="B239" s="5" t="s">
        <v>474</v>
      </c>
      <c r="C239" s="5" t="s">
        <v>475</v>
      </c>
    </row>
    <row r="240" spans="1:3" ht="15.6" x14ac:dyDescent="0.3">
      <c r="A240" s="5">
        <v>239</v>
      </c>
      <c r="B240" s="5" t="s">
        <v>476</v>
      </c>
      <c r="C240" s="5" t="s">
        <v>477</v>
      </c>
    </row>
    <row r="241" spans="1:3" ht="15.6" x14ac:dyDescent="0.3">
      <c r="A241" s="5">
        <v>240</v>
      </c>
      <c r="B241" s="5" t="s">
        <v>478</v>
      </c>
      <c r="C241" s="5" t="s">
        <v>479</v>
      </c>
    </row>
    <row r="242" spans="1:3" ht="15.6" x14ac:dyDescent="0.3">
      <c r="A242" s="5">
        <v>241</v>
      </c>
      <c r="B242" s="5" t="s">
        <v>480</v>
      </c>
      <c r="C242" s="5" t="s">
        <v>481</v>
      </c>
    </row>
    <row r="243" spans="1:3" ht="15.6" x14ac:dyDescent="0.3">
      <c r="A243" s="5">
        <v>242</v>
      </c>
      <c r="B243" s="5" t="s">
        <v>482</v>
      </c>
      <c r="C243" s="5" t="s">
        <v>483</v>
      </c>
    </row>
    <row r="244" spans="1:3" ht="15.6" x14ac:dyDescent="0.3">
      <c r="A244" s="5">
        <v>243</v>
      </c>
      <c r="B244" s="5" t="s">
        <v>484</v>
      </c>
      <c r="C244" s="5" t="s">
        <v>485</v>
      </c>
    </row>
    <row r="245" spans="1:3" ht="15.6" x14ac:dyDescent="0.3">
      <c r="A245" s="5">
        <v>244</v>
      </c>
      <c r="B245" s="5" t="s">
        <v>486</v>
      </c>
      <c r="C245" s="5" t="s">
        <v>487</v>
      </c>
    </row>
    <row r="246" spans="1:3" ht="15.6" x14ac:dyDescent="0.3">
      <c r="A246" s="5">
        <v>245</v>
      </c>
      <c r="B246" s="5" t="s">
        <v>488</v>
      </c>
      <c r="C246" s="5" t="s">
        <v>489</v>
      </c>
    </row>
    <row r="247" spans="1:3" ht="15.6" x14ac:dyDescent="0.3">
      <c r="A247" s="5">
        <v>246</v>
      </c>
      <c r="B247" s="5" t="s">
        <v>490</v>
      </c>
      <c r="C247" s="5" t="s">
        <v>491</v>
      </c>
    </row>
    <row r="248" spans="1:3" ht="15.6" x14ac:dyDescent="0.3">
      <c r="A248" s="5">
        <v>247</v>
      </c>
      <c r="B248" s="5" t="s">
        <v>492</v>
      </c>
      <c r="C248" s="5" t="s">
        <v>493</v>
      </c>
    </row>
    <row r="249" spans="1:3" ht="15.6" x14ac:dyDescent="0.3">
      <c r="A249" s="5">
        <v>248</v>
      </c>
      <c r="B249" s="5" t="s">
        <v>494</v>
      </c>
      <c r="C249" s="5" t="s">
        <v>495</v>
      </c>
    </row>
    <row r="250" spans="1:3" ht="15.6" x14ac:dyDescent="0.3">
      <c r="A250" s="5">
        <v>249</v>
      </c>
      <c r="B250" s="5" t="s">
        <v>496</v>
      </c>
      <c r="C250" s="5" t="s">
        <v>497</v>
      </c>
    </row>
    <row r="251" spans="1:3" ht="15.6" x14ac:dyDescent="0.3">
      <c r="A251" s="5">
        <v>250</v>
      </c>
      <c r="B251" s="5" t="s">
        <v>498</v>
      </c>
      <c r="C251" s="5" t="s">
        <v>499</v>
      </c>
    </row>
    <row r="252" spans="1:3" ht="15.6" x14ac:dyDescent="0.3">
      <c r="A252" s="5">
        <v>251</v>
      </c>
      <c r="B252" s="5" t="s">
        <v>500</v>
      </c>
      <c r="C252" s="5" t="s">
        <v>501</v>
      </c>
    </row>
    <row r="253" spans="1:3" ht="15.6" x14ac:dyDescent="0.3">
      <c r="A253" s="5">
        <v>252</v>
      </c>
      <c r="B253" s="5" t="s">
        <v>502</v>
      </c>
      <c r="C253" s="5" t="s">
        <v>503</v>
      </c>
    </row>
    <row r="254" spans="1:3" ht="15.6" x14ac:dyDescent="0.3">
      <c r="A254" s="5">
        <v>253</v>
      </c>
      <c r="B254" s="5" t="s">
        <v>504</v>
      </c>
      <c r="C254" s="5" t="s">
        <v>505</v>
      </c>
    </row>
    <row r="255" spans="1:3" ht="15.6" x14ac:dyDescent="0.3">
      <c r="A255" s="5">
        <v>254</v>
      </c>
      <c r="B255" s="5" t="s">
        <v>506</v>
      </c>
      <c r="C255" s="5" t="s">
        <v>507</v>
      </c>
    </row>
    <row r="256" spans="1:3" ht="15.6" x14ac:dyDescent="0.3">
      <c r="A256" s="5">
        <v>255</v>
      </c>
      <c r="B256" s="5" t="s">
        <v>508</v>
      </c>
      <c r="C256" s="5" t="s">
        <v>509</v>
      </c>
    </row>
    <row r="257" spans="1:3" ht="15.6" x14ac:dyDescent="0.3">
      <c r="A257" s="5">
        <v>256</v>
      </c>
      <c r="B257" s="5" t="s">
        <v>510</v>
      </c>
      <c r="C257" s="5" t="s">
        <v>511</v>
      </c>
    </row>
    <row r="258" spans="1:3" ht="15.6" x14ac:dyDescent="0.3">
      <c r="A258" s="5">
        <v>257</v>
      </c>
      <c r="B258" s="5" t="s">
        <v>512</v>
      </c>
      <c r="C258" s="5" t="s">
        <v>513</v>
      </c>
    </row>
    <row r="259" spans="1:3" ht="15.6" x14ac:dyDescent="0.3">
      <c r="A259" s="5">
        <v>258</v>
      </c>
      <c r="B259" s="5" t="s">
        <v>514</v>
      </c>
      <c r="C259" s="5" t="s">
        <v>515</v>
      </c>
    </row>
    <row r="260" spans="1:3" ht="15.6" x14ac:dyDescent="0.3">
      <c r="A260" s="5">
        <v>259</v>
      </c>
      <c r="B260" s="5" t="s">
        <v>516</v>
      </c>
      <c r="C260" s="5" t="s">
        <v>517</v>
      </c>
    </row>
    <row r="261" spans="1:3" ht="15.6" x14ac:dyDescent="0.3">
      <c r="A261" s="5">
        <v>260</v>
      </c>
      <c r="B261" s="5" t="s">
        <v>518</v>
      </c>
      <c r="C261" s="5" t="s">
        <v>519</v>
      </c>
    </row>
    <row r="262" spans="1:3" ht="15.6" x14ac:dyDescent="0.3">
      <c r="A262" s="5">
        <v>261</v>
      </c>
      <c r="B262" s="5" t="s">
        <v>520</v>
      </c>
      <c r="C262" s="5" t="s">
        <v>521</v>
      </c>
    </row>
    <row r="263" spans="1:3" ht="15.6" x14ac:dyDescent="0.3">
      <c r="A263" s="5">
        <v>262</v>
      </c>
      <c r="B263" s="5" t="s">
        <v>522</v>
      </c>
      <c r="C263" s="5" t="s">
        <v>523</v>
      </c>
    </row>
    <row r="264" spans="1:3" ht="15.6" x14ac:dyDescent="0.3">
      <c r="A264" s="5">
        <v>263</v>
      </c>
      <c r="B264" s="5" t="s">
        <v>524</v>
      </c>
      <c r="C264" s="5" t="s">
        <v>525</v>
      </c>
    </row>
    <row r="265" spans="1:3" ht="15.6" x14ac:dyDescent="0.3">
      <c r="A265" s="5">
        <v>264</v>
      </c>
      <c r="B265" s="5" t="s">
        <v>526</v>
      </c>
      <c r="C265" s="5" t="s">
        <v>527</v>
      </c>
    </row>
    <row r="266" spans="1:3" ht="15.6" x14ac:dyDescent="0.3">
      <c r="A266" s="5">
        <v>265</v>
      </c>
      <c r="B266" s="5" t="s">
        <v>528</v>
      </c>
      <c r="C266" s="5" t="s">
        <v>529</v>
      </c>
    </row>
    <row r="267" spans="1:3" ht="15.6" x14ac:dyDescent="0.3">
      <c r="A267" s="5">
        <v>266</v>
      </c>
      <c r="B267" s="5" t="s">
        <v>530</v>
      </c>
      <c r="C267" s="5" t="s">
        <v>531</v>
      </c>
    </row>
    <row r="268" spans="1:3" ht="15.6" x14ac:dyDescent="0.3">
      <c r="A268" s="5">
        <v>267</v>
      </c>
      <c r="B268" s="5" t="s">
        <v>532</v>
      </c>
      <c r="C268" s="5" t="s">
        <v>533</v>
      </c>
    </row>
    <row r="269" spans="1:3" ht="15.6" x14ac:dyDescent="0.3">
      <c r="A269" s="5">
        <v>268</v>
      </c>
      <c r="B269" s="10" t="s">
        <v>534</v>
      </c>
      <c r="C269" s="10" t="s">
        <v>535</v>
      </c>
    </row>
    <row r="270" spans="1:3" ht="15.6" x14ac:dyDescent="0.3">
      <c r="A270" s="5">
        <v>269</v>
      </c>
      <c r="B270" s="10" t="s">
        <v>536</v>
      </c>
      <c r="C270" s="10" t="s">
        <v>537</v>
      </c>
    </row>
    <row r="271" spans="1:3" ht="15.6" x14ac:dyDescent="0.3">
      <c r="A271" s="5">
        <v>270</v>
      </c>
      <c r="B271" s="10" t="s">
        <v>538</v>
      </c>
      <c r="C271" s="10" t="s">
        <v>539</v>
      </c>
    </row>
    <row r="272" spans="1:3" ht="15.6" x14ac:dyDescent="0.3">
      <c r="A272" s="5">
        <v>271</v>
      </c>
      <c r="B272" s="10" t="s">
        <v>540</v>
      </c>
      <c r="C272" s="10" t="s">
        <v>541</v>
      </c>
    </row>
    <row r="273" spans="1:3" ht="15.6" x14ac:dyDescent="0.3">
      <c r="A273" s="5">
        <v>272</v>
      </c>
      <c r="B273" s="10" t="s">
        <v>542</v>
      </c>
      <c r="C273" s="10" t="s">
        <v>543</v>
      </c>
    </row>
    <row r="274" spans="1:3" ht="15.6" x14ac:dyDescent="0.3">
      <c r="A274" s="5">
        <v>273</v>
      </c>
      <c r="B274" s="10" t="s">
        <v>544</v>
      </c>
      <c r="C274" s="10" t="s">
        <v>545</v>
      </c>
    </row>
    <row r="275" spans="1:3" ht="15.6" x14ac:dyDescent="0.3">
      <c r="A275" s="5">
        <v>274</v>
      </c>
      <c r="B275" s="10" t="s">
        <v>546</v>
      </c>
      <c r="C275" s="10" t="s">
        <v>547</v>
      </c>
    </row>
    <row r="276" spans="1:3" ht="15.6" x14ac:dyDescent="0.3">
      <c r="A276" s="5">
        <v>275</v>
      </c>
      <c r="B276" s="10" t="s">
        <v>548</v>
      </c>
      <c r="C276" s="10" t="s">
        <v>549</v>
      </c>
    </row>
    <row r="277" spans="1:3" ht="15.6" x14ac:dyDescent="0.3">
      <c r="A277" s="5">
        <v>276</v>
      </c>
      <c r="B277" s="10" t="s">
        <v>550</v>
      </c>
      <c r="C277" s="10" t="s">
        <v>551</v>
      </c>
    </row>
    <row r="278" spans="1:3" ht="15.6" x14ac:dyDescent="0.3">
      <c r="A278" s="5">
        <v>277</v>
      </c>
      <c r="B278" s="10" t="s">
        <v>552</v>
      </c>
      <c r="C278" s="10" t="s">
        <v>553</v>
      </c>
    </row>
    <row r="279" spans="1:3" ht="15.6" x14ac:dyDescent="0.3">
      <c r="A279" s="5">
        <v>278</v>
      </c>
      <c r="B279" s="10" t="s">
        <v>554</v>
      </c>
      <c r="C279" s="10" t="s">
        <v>555</v>
      </c>
    </row>
    <row r="280" spans="1:3" ht="15.6" x14ac:dyDescent="0.3">
      <c r="A280" s="5">
        <v>279</v>
      </c>
      <c r="B280" s="10" t="s">
        <v>556</v>
      </c>
      <c r="C280" s="10" t="s">
        <v>557</v>
      </c>
    </row>
    <row r="281" spans="1:3" ht="15.6" x14ac:dyDescent="0.3">
      <c r="A281" s="5">
        <v>280</v>
      </c>
      <c r="B281" s="10" t="s">
        <v>558</v>
      </c>
      <c r="C281" s="10" t="s">
        <v>559</v>
      </c>
    </row>
    <row r="282" spans="1:3" ht="15.6" x14ac:dyDescent="0.3">
      <c r="A282" s="5">
        <v>281</v>
      </c>
      <c r="B282" s="10" t="s">
        <v>560</v>
      </c>
      <c r="C282" s="11" t="s">
        <v>561</v>
      </c>
    </row>
    <row r="283" spans="1:3" ht="15.6" x14ac:dyDescent="0.3">
      <c r="A283" s="5">
        <v>282</v>
      </c>
      <c r="B283" s="10" t="s">
        <v>562</v>
      </c>
      <c r="C283" s="10" t="s">
        <v>563</v>
      </c>
    </row>
    <row r="284" spans="1:3" ht="15.6" x14ac:dyDescent="0.3">
      <c r="A284" s="5">
        <v>283</v>
      </c>
      <c r="B284" s="10" t="s">
        <v>564</v>
      </c>
      <c r="C284" s="10" t="s">
        <v>565</v>
      </c>
    </row>
    <row r="285" spans="1:3" ht="15.6" x14ac:dyDescent="0.3">
      <c r="A285" s="5">
        <v>284</v>
      </c>
      <c r="B285" s="10" t="s">
        <v>566</v>
      </c>
      <c r="C285" s="10" t="s">
        <v>567</v>
      </c>
    </row>
    <row r="286" spans="1:3" ht="15.6" x14ac:dyDescent="0.3">
      <c r="A286" s="5">
        <v>285</v>
      </c>
      <c r="B286" s="10" t="s">
        <v>568</v>
      </c>
      <c r="C286" s="10" t="s">
        <v>569</v>
      </c>
    </row>
    <row r="287" spans="1:3" ht="15.6" x14ac:dyDescent="0.3">
      <c r="A287" s="5">
        <v>286</v>
      </c>
      <c r="B287" s="10" t="s">
        <v>570</v>
      </c>
      <c r="C287" s="10" t="s">
        <v>571</v>
      </c>
    </row>
    <row r="288" spans="1:3" ht="15.6" x14ac:dyDescent="0.3">
      <c r="A288" s="5">
        <v>287</v>
      </c>
      <c r="B288" s="10" t="s">
        <v>572</v>
      </c>
      <c r="C288" s="10" t="s">
        <v>573</v>
      </c>
    </row>
    <row r="289" spans="1:3" ht="15.6" x14ac:dyDescent="0.3">
      <c r="A289" s="5">
        <v>288</v>
      </c>
      <c r="B289" s="10" t="s">
        <v>574</v>
      </c>
      <c r="C289" s="10" t="s">
        <v>575</v>
      </c>
    </row>
    <row r="290" spans="1:3" ht="15.6" x14ac:dyDescent="0.3">
      <c r="A290" s="5">
        <v>289</v>
      </c>
      <c r="B290" s="10" t="s">
        <v>576</v>
      </c>
      <c r="C290" s="10" t="s">
        <v>577</v>
      </c>
    </row>
    <row r="291" spans="1:3" ht="15.6" x14ac:dyDescent="0.3">
      <c r="A291" s="5">
        <v>290</v>
      </c>
      <c r="B291" s="10" t="s">
        <v>578</v>
      </c>
      <c r="C291" s="10" t="s">
        <v>579</v>
      </c>
    </row>
    <row r="292" spans="1:3" ht="15.6" x14ac:dyDescent="0.3">
      <c r="A292" s="5">
        <v>291</v>
      </c>
      <c r="B292" s="10" t="s">
        <v>580</v>
      </c>
      <c r="C292" s="10" t="s">
        <v>581</v>
      </c>
    </row>
    <row r="293" spans="1:3" ht="15.6" x14ac:dyDescent="0.3">
      <c r="A293" s="5">
        <v>292</v>
      </c>
      <c r="B293" s="10" t="s">
        <v>582</v>
      </c>
      <c r="C293" s="10" t="s">
        <v>583</v>
      </c>
    </row>
    <row r="294" spans="1:3" ht="15.6" x14ac:dyDescent="0.3">
      <c r="A294" s="5">
        <v>293</v>
      </c>
      <c r="B294" s="10" t="s">
        <v>584</v>
      </c>
      <c r="C294" s="10" t="s">
        <v>585</v>
      </c>
    </row>
    <row r="295" spans="1:3" ht="15.6" x14ac:dyDescent="0.3">
      <c r="A295" s="5">
        <v>294</v>
      </c>
      <c r="B295" s="10" t="s">
        <v>586</v>
      </c>
      <c r="C295" s="10" t="s">
        <v>587</v>
      </c>
    </row>
    <row r="296" spans="1:3" ht="15.6" x14ac:dyDescent="0.3">
      <c r="A296" s="5">
        <v>295</v>
      </c>
      <c r="B296" s="10" t="s">
        <v>588</v>
      </c>
      <c r="C296" s="10" t="s">
        <v>589</v>
      </c>
    </row>
    <row r="297" spans="1:3" ht="15.6" x14ac:dyDescent="0.3">
      <c r="A297" s="5">
        <v>296</v>
      </c>
      <c r="B297" s="10" t="s">
        <v>590</v>
      </c>
      <c r="C297" s="10" t="s">
        <v>591</v>
      </c>
    </row>
    <row r="298" spans="1:3" ht="15.6" x14ac:dyDescent="0.3">
      <c r="A298" s="5">
        <v>297</v>
      </c>
      <c r="B298" s="10" t="s">
        <v>592</v>
      </c>
      <c r="C298" s="10" t="s">
        <v>593</v>
      </c>
    </row>
    <row r="299" spans="1:3" ht="15.6" x14ac:dyDescent="0.3">
      <c r="A299" s="5">
        <v>298</v>
      </c>
      <c r="B299" s="10" t="s">
        <v>594</v>
      </c>
      <c r="C299" s="10" t="s">
        <v>595</v>
      </c>
    </row>
    <row r="300" spans="1:3" ht="15.6" x14ac:dyDescent="0.3">
      <c r="A300" s="5">
        <v>299</v>
      </c>
      <c r="B300" s="10" t="s">
        <v>596</v>
      </c>
      <c r="C300" s="10" t="s">
        <v>597</v>
      </c>
    </row>
    <row r="301" spans="1:3" ht="15.6" x14ac:dyDescent="0.3">
      <c r="A301" s="5">
        <v>300</v>
      </c>
      <c r="B301" s="10" t="s">
        <v>598</v>
      </c>
      <c r="C301" s="10" t="s">
        <v>599</v>
      </c>
    </row>
    <row r="302" spans="1:3" ht="15.6" x14ac:dyDescent="0.3">
      <c r="A302" s="5">
        <v>301</v>
      </c>
      <c r="B302" s="10" t="s">
        <v>600</v>
      </c>
      <c r="C302" s="10" t="s">
        <v>601</v>
      </c>
    </row>
    <row r="303" spans="1:3" ht="15.6" x14ac:dyDescent="0.3">
      <c r="A303" s="5">
        <v>302</v>
      </c>
      <c r="B303" s="10" t="s">
        <v>602</v>
      </c>
      <c r="C303" s="10" t="s">
        <v>603</v>
      </c>
    </row>
    <row r="304" spans="1:3" ht="15.6" x14ac:dyDescent="0.3">
      <c r="A304" s="5">
        <v>303</v>
      </c>
      <c r="B304" s="10" t="s">
        <v>604</v>
      </c>
      <c r="C304" s="10" t="s">
        <v>605</v>
      </c>
    </row>
    <row r="305" spans="1:3" ht="15.6" x14ac:dyDescent="0.3">
      <c r="A305" s="5">
        <v>304</v>
      </c>
      <c r="B305" s="10" t="s">
        <v>606</v>
      </c>
      <c r="C305" s="10" t="s">
        <v>607</v>
      </c>
    </row>
    <row r="306" spans="1:3" ht="15.6" x14ac:dyDescent="0.3">
      <c r="A306" s="5">
        <v>305</v>
      </c>
      <c r="B306" s="10" t="s">
        <v>608</v>
      </c>
      <c r="C306" s="10" t="s">
        <v>609</v>
      </c>
    </row>
    <row r="307" spans="1:3" ht="15.6" x14ac:dyDescent="0.3">
      <c r="A307" s="5">
        <v>306</v>
      </c>
      <c r="B307" s="10" t="s">
        <v>610</v>
      </c>
      <c r="C307" s="10" t="s">
        <v>611</v>
      </c>
    </row>
    <row r="308" spans="1:3" ht="15.6" x14ac:dyDescent="0.3">
      <c r="A308" s="5">
        <v>307</v>
      </c>
      <c r="B308" s="10" t="s">
        <v>612</v>
      </c>
      <c r="C308" s="10" t="s">
        <v>613</v>
      </c>
    </row>
    <row r="309" spans="1:3" ht="15.6" x14ac:dyDescent="0.3">
      <c r="A309" s="5">
        <v>308</v>
      </c>
      <c r="B309" s="10" t="s">
        <v>614</v>
      </c>
      <c r="C309" s="10" t="s">
        <v>615</v>
      </c>
    </row>
    <row r="310" spans="1:3" ht="15.6" x14ac:dyDescent="0.3">
      <c r="A310" s="5">
        <v>309</v>
      </c>
      <c r="B310" s="10" t="s">
        <v>616</v>
      </c>
      <c r="C310" s="10" t="s">
        <v>617</v>
      </c>
    </row>
    <row r="311" spans="1:3" ht="15.6" x14ac:dyDescent="0.3">
      <c r="A311" s="5">
        <v>310</v>
      </c>
      <c r="B311" s="10" t="s">
        <v>618</v>
      </c>
      <c r="C311" s="10" t="s">
        <v>619</v>
      </c>
    </row>
    <row r="312" spans="1:3" ht="15.6" x14ac:dyDescent="0.3">
      <c r="A312" s="5">
        <v>311</v>
      </c>
      <c r="B312" s="10" t="s">
        <v>620</v>
      </c>
      <c r="C312" s="10" t="s">
        <v>621</v>
      </c>
    </row>
    <row r="313" spans="1:3" ht="15.6" x14ac:dyDescent="0.3">
      <c r="A313" s="5">
        <v>312</v>
      </c>
      <c r="B313" s="10" t="s">
        <v>622</v>
      </c>
      <c r="C313" s="10" t="s">
        <v>623</v>
      </c>
    </row>
    <row r="314" spans="1:3" ht="15.6" x14ac:dyDescent="0.3">
      <c r="A314" s="5">
        <v>313</v>
      </c>
      <c r="B314" s="10" t="s">
        <v>624</v>
      </c>
      <c r="C314" s="10" t="s">
        <v>625</v>
      </c>
    </row>
    <row r="315" spans="1:3" ht="15.6" x14ac:dyDescent="0.3">
      <c r="A315" s="5">
        <v>314</v>
      </c>
      <c r="B315" s="10" t="s">
        <v>626</v>
      </c>
      <c r="C315" s="10" t="s">
        <v>627</v>
      </c>
    </row>
    <row r="316" spans="1:3" ht="15.6" x14ac:dyDescent="0.3">
      <c r="A316" s="5">
        <v>315</v>
      </c>
      <c r="B316" s="10" t="s">
        <v>628</v>
      </c>
      <c r="C316" s="10" t="s">
        <v>629</v>
      </c>
    </row>
    <row r="317" spans="1:3" ht="15.6" x14ac:dyDescent="0.3">
      <c r="A317" s="5">
        <v>316</v>
      </c>
      <c r="B317" s="10" t="s">
        <v>630</v>
      </c>
      <c r="C317" s="10" t="s">
        <v>631</v>
      </c>
    </row>
    <row r="318" spans="1:3" ht="15.6" x14ac:dyDescent="0.3">
      <c r="A318" s="5">
        <v>317</v>
      </c>
      <c r="B318" s="10" t="s">
        <v>632</v>
      </c>
      <c r="C318" s="10" t="s">
        <v>633</v>
      </c>
    </row>
    <row r="319" spans="1:3" ht="15.6" x14ac:dyDescent="0.3">
      <c r="A319" s="5">
        <v>318</v>
      </c>
      <c r="B319" s="10" t="s">
        <v>634</v>
      </c>
      <c r="C319" s="10" t="s">
        <v>635</v>
      </c>
    </row>
    <row r="320" spans="1:3" ht="15.6" x14ac:dyDescent="0.3">
      <c r="A320" s="5">
        <v>319</v>
      </c>
      <c r="B320" s="10" t="s">
        <v>636</v>
      </c>
      <c r="C320" s="10" t="s">
        <v>637</v>
      </c>
    </row>
    <row r="321" spans="1:3" ht="15.6" x14ac:dyDescent="0.3">
      <c r="A321" s="5">
        <v>320</v>
      </c>
      <c r="B321" s="10" t="s">
        <v>638</v>
      </c>
      <c r="C321" s="10" t="s">
        <v>639</v>
      </c>
    </row>
    <row r="322" spans="1:3" ht="15.6" x14ac:dyDescent="0.3">
      <c r="A322" s="5">
        <v>321</v>
      </c>
      <c r="B322" s="10" t="s">
        <v>640</v>
      </c>
      <c r="C322" s="10" t="s">
        <v>641</v>
      </c>
    </row>
    <row r="323" spans="1:3" ht="15.6" x14ac:dyDescent="0.3">
      <c r="A323" s="5">
        <v>322</v>
      </c>
      <c r="B323" s="10" t="s">
        <v>642</v>
      </c>
      <c r="C323" s="10" t="s">
        <v>643</v>
      </c>
    </row>
    <row r="324" spans="1:3" ht="15.6" x14ac:dyDescent="0.3">
      <c r="A324" s="5">
        <v>323</v>
      </c>
      <c r="B324" s="10" t="s">
        <v>644</v>
      </c>
      <c r="C324" s="10" t="s">
        <v>645</v>
      </c>
    </row>
    <row r="325" spans="1:3" ht="15.6" x14ac:dyDescent="0.3">
      <c r="A325" s="5">
        <v>324</v>
      </c>
      <c r="B325" s="10" t="s">
        <v>646</v>
      </c>
      <c r="C325" s="10" t="s">
        <v>647</v>
      </c>
    </row>
    <row r="326" spans="1:3" ht="15.6" x14ac:dyDescent="0.3">
      <c r="A326" s="5">
        <v>325</v>
      </c>
      <c r="B326" s="10" t="s">
        <v>648</v>
      </c>
      <c r="C326" s="10" t="s">
        <v>649</v>
      </c>
    </row>
    <row r="327" spans="1:3" ht="15.6" x14ac:dyDescent="0.3">
      <c r="A327" s="5">
        <v>326</v>
      </c>
      <c r="B327" s="10" t="s">
        <v>650</v>
      </c>
      <c r="C327" s="10" t="s">
        <v>651</v>
      </c>
    </row>
    <row r="328" spans="1:3" ht="15.6" x14ac:dyDescent="0.3">
      <c r="A328" s="5">
        <v>327</v>
      </c>
      <c r="B328" s="10" t="s">
        <v>652</v>
      </c>
      <c r="C328" s="10" t="s">
        <v>653</v>
      </c>
    </row>
    <row r="329" spans="1:3" ht="15.6" x14ac:dyDescent="0.3">
      <c r="A329" s="5">
        <v>328</v>
      </c>
      <c r="B329" s="10" t="s">
        <v>654</v>
      </c>
      <c r="C329" s="10" t="s">
        <v>655</v>
      </c>
    </row>
    <row r="330" spans="1:3" ht="15.6" x14ac:dyDescent="0.3">
      <c r="A330" s="5">
        <v>329</v>
      </c>
      <c r="B330" s="10" t="s">
        <v>656</v>
      </c>
      <c r="C330" s="10" t="s">
        <v>657</v>
      </c>
    </row>
    <row r="331" spans="1:3" ht="15.6" x14ac:dyDescent="0.3">
      <c r="A331" s="5">
        <v>330</v>
      </c>
      <c r="B331" s="10" t="s">
        <v>658</v>
      </c>
      <c r="C331" s="10" t="s">
        <v>659</v>
      </c>
    </row>
    <row r="332" spans="1:3" ht="15.6" x14ac:dyDescent="0.3">
      <c r="A332" s="5">
        <v>331</v>
      </c>
      <c r="B332" s="10" t="s">
        <v>660</v>
      </c>
      <c r="C332" s="10" t="s">
        <v>661</v>
      </c>
    </row>
    <row r="333" spans="1:3" ht="15.6" x14ac:dyDescent="0.3">
      <c r="A333" s="5">
        <v>332</v>
      </c>
      <c r="B333" s="10" t="s">
        <v>662</v>
      </c>
      <c r="C333" s="10" t="s">
        <v>663</v>
      </c>
    </row>
    <row r="334" spans="1:3" ht="15.6" x14ac:dyDescent="0.3">
      <c r="A334" s="5">
        <v>333</v>
      </c>
      <c r="B334" s="10" t="s">
        <v>664</v>
      </c>
      <c r="C334" s="10" t="s">
        <v>665</v>
      </c>
    </row>
    <row r="335" spans="1:3" ht="15.6" x14ac:dyDescent="0.3">
      <c r="A335" s="5">
        <v>334</v>
      </c>
      <c r="B335" s="10" t="s">
        <v>666</v>
      </c>
      <c r="C335" s="10" t="s">
        <v>667</v>
      </c>
    </row>
    <row r="336" spans="1:3" ht="15.6" x14ac:dyDescent="0.3">
      <c r="A336" s="5">
        <v>335</v>
      </c>
      <c r="B336" s="10" t="s">
        <v>668</v>
      </c>
      <c r="C336" s="10" t="s">
        <v>669</v>
      </c>
    </row>
    <row r="337" spans="1:3" ht="15.6" x14ac:dyDescent="0.3">
      <c r="A337" s="5">
        <v>336</v>
      </c>
      <c r="B337" s="10" t="s">
        <v>670</v>
      </c>
      <c r="C337" s="10" t="s">
        <v>671</v>
      </c>
    </row>
    <row r="338" spans="1:3" ht="15.6" x14ac:dyDescent="0.3">
      <c r="A338" s="5">
        <v>337</v>
      </c>
      <c r="B338" s="10" t="s">
        <v>672</v>
      </c>
      <c r="C338" s="10" t="s">
        <v>673</v>
      </c>
    </row>
    <row r="339" spans="1:3" ht="15.6" x14ac:dyDescent="0.3">
      <c r="A339" s="5">
        <v>338</v>
      </c>
      <c r="B339" s="10" t="s">
        <v>674</v>
      </c>
      <c r="C339" s="10" t="s">
        <v>675</v>
      </c>
    </row>
    <row r="340" spans="1:3" ht="15.6" x14ac:dyDescent="0.3">
      <c r="A340" s="5">
        <v>339</v>
      </c>
      <c r="B340" s="10" t="s">
        <v>676</v>
      </c>
      <c r="C340" s="10" t="s">
        <v>677</v>
      </c>
    </row>
    <row r="341" spans="1:3" ht="15.6" x14ac:dyDescent="0.3">
      <c r="A341" s="5">
        <v>340</v>
      </c>
      <c r="B341" s="10" t="s">
        <v>678</v>
      </c>
      <c r="C341" s="10" t="s">
        <v>679</v>
      </c>
    </row>
    <row r="342" spans="1:3" ht="15.6" x14ac:dyDescent="0.3">
      <c r="A342" s="5">
        <v>341</v>
      </c>
      <c r="B342" s="10" t="s">
        <v>680</v>
      </c>
      <c r="C342" s="10" t="s">
        <v>681</v>
      </c>
    </row>
    <row r="343" spans="1:3" ht="15.6" x14ac:dyDescent="0.3">
      <c r="A343" s="5">
        <v>342</v>
      </c>
      <c r="B343" s="10" t="s">
        <v>682</v>
      </c>
      <c r="C343" s="10" t="s">
        <v>683</v>
      </c>
    </row>
    <row r="344" spans="1:3" ht="15.6" x14ac:dyDescent="0.3">
      <c r="A344" s="5">
        <v>343</v>
      </c>
      <c r="B344" s="10" t="s">
        <v>684</v>
      </c>
      <c r="C344" s="10" t="s">
        <v>685</v>
      </c>
    </row>
    <row r="345" spans="1:3" ht="15.6" x14ac:dyDescent="0.3">
      <c r="A345" s="5">
        <v>344</v>
      </c>
      <c r="B345" s="10" t="s">
        <v>686</v>
      </c>
      <c r="C345" s="10" t="s">
        <v>687</v>
      </c>
    </row>
    <row r="346" spans="1:3" ht="15.6" x14ac:dyDescent="0.3">
      <c r="A346" s="5">
        <v>345</v>
      </c>
      <c r="B346" s="10" t="s">
        <v>688</v>
      </c>
      <c r="C346" s="10" t="s">
        <v>689</v>
      </c>
    </row>
    <row r="347" spans="1:3" ht="15.6" x14ac:dyDescent="0.3">
      <c r="A347" s="5">
        <v>346</v>
      </c>
      <c r="B347" s="10" t="s">
        <v>690</v>
      </c>
      <c r="C347" s="10" t="s">
        <v>691</v>
      </c>
    </row>
    <row r="348" spans="1:3" ht="15.6" x14ac:dyDescent="0.3">
      <c r="A348" s="5">
        <v>347</v>
      </c>
      <c r="B348" s="10" t="s">
        <v>692</v>
      </c>
      <c r="C348" s="10" t="s">
        <v>693</v>
      </c>
    </row>
    <row r="349" spans="1:3" ht="15.6" x14ac:dyDescent="0.3">
      <c r="A349" s="5">
        <v>348</v>
      </c>
      <c r="B349" s="10" t="s">
        <v>694</v>
      </c>
      <c r="C349" s="10" t="s">
        <v>695</v>
      </c>
    </row>
    <row r="350" spans="1:3" ht="15.6" x14ac:dyDescent="0.3">
      <c r="A350" s="5">
        <v>349</v>
      </c>
      <c r="B350" s="10" t="s">
        <v>696</v>
      </c>
      <c r="C350" s="10" t="s">
        <v>697</v>
      </c>
    </row>
    <row r="351" spans="1:3" ht="15.6" x14ac:dyDescent="0.3">
      <c r="A351" s="5">
        <v>350</v>
      </c>
      <c r="B351" s="10" t="s">
        <v>698</v>
      </c>
      <c r="C351" s="10" t="s">
        <v>699</v>
      </c>
    </row>
    <row r="352" spans="1:3" ht="15.6" x14ac:dyDescent="0.3">
      <c r="A352" s="5">
        <v>351</v>
      </c>
      <c r="B352" s="10" t="s">
        <v>700</v>
      </c>
      <c r="C352" s="10" t="s">
        <v>701</v>
      </c>
    </row>
    <row r="353" spans="1:3" ht="15.6" x14ac:dyDescent="0.3">
      <c r="A353" s="5">
        <v>352</v>
      </c>
      <c r="B353" s="10" t="s">
        <v>702</v>
      </c>
      <c r="C353" s="10" t="s">
        <v>703</v>
      </c>
    </row>
    <row r="354" spans="1:3" ht="15.6" x14ac:dyDescent="0.3">
      <c r="A354" s="5">
        <v>353</v>
      </c>
      <c r="B354" s="10" t="s">
        <v>704</v>
      </c>
      <c r="C354" s="10" t="s">
        <v>705</v>
      </c>
    </row>
    <row r="355" spans="1:3" ht="15.6" x14ac:dyDescent="0.3">
      <c r="A355" s="5">
        <v>354</v>
      </c>
      <c r="B355" s="10" t="s">
        <v>706</v>
      </c>
      <c r="C355" s="10" t="s">
        <v>707</v>
      </c>
    </row>
    <row r="356" spans="1:3" ht="15.6" x14ac:dyDescent="0.3">
      <c r="A356" s="5">
        <v>355</v>
      </c>
      <c r="B356" s="10" t="s">
        <v>708</v>
      </c>
      <c r="C356" s="10" t="s">
        <v>709</v>
      </c>
    </row>
    <row r="357" spans="1:3" ht="15.6" x14ac:dyDescent="0.3">
      <c r="A357" s="5">
        <v>356</v>
      </c>
      <c r="B357" s="10" t="s">
        <v>710</v>
      </c>
      <c r="C357" s="10" t="s">
        <v>711</v>
      </c>
    </row>
    <row r="358" spans="1:3" ht="15.6" x14ac:dyDescent="0.3">
      <c r="A358" s="5">
        <v>357</v>
      </c>
      <c r="B358" s="10" t="s">
        <v>712</v>
      </c>
      <c r="C358" s="10" t="s">
        <v>713</v>
      </c>
    </row>
    <row r="359" spans="1:3" ht="15.6" x14ac:dyDescent="0.3">
      <c r="A359" s="5">
        <v>358</v>
      </c>
      <c r="B359" s="10" t="s">
        <v>714</v>
      </c>
      <c r="C359" s="10" t="s">
        <v>715</v>
      </c>
    </row>
    <row r="360" spans="1:3" ht="15.6" x14ac:dyDescent="0.3">
      <c r="A360" s="5">
        <v>359</v>
      </c>
      <c r="B360" s="10" t="s">
        <v>716</v>
      </c>
      <c r="C360" s="10" t="s">
        <v>717</v>
      </c>
    </row>
    <row r="361" spans="1:3" ht="15.6" x14ac:dyDescent="0.3">
      <c r="A361" s="5">
        <v>360</v>
      </c>
      <c r="B361" s="10" t="s">
        <v>718</v>
      </c>
      <c r="C361" s="10" t="s">
        <v>719</v>
      </c>
    </row>
    <row r="362" spans="1:3" ht="15.6" x14ac:dyDescent="0.3">
      <c r="A362" s="5">
        <v>361</v>
      </c>
      <c r="B362" s="10" t="s">
        <v>720</v>
      </c>
      <c r="C362" s="10" t="s">
        <v>721</v>
      </c>
    </row>
    <row r="363" spans="1:3" ht="15.6" x14ac:dyDescent="0.3">
      <c r="A363" s="5">
        <v>362</v>
      </c>
      <c r="B363" s="10" t="s">
        <v>722</v>
      </c>
      <c r="C363" s="10" t="s">
        <v>723</v>
      </c>
    </row>
    <row r="364" spans="1:3" ht="15.6" x14ac:dyDescent="0.3">
      <c r="A364" s="5">
        <v>363</v>
      </c>
      <c r="B364" s="10" t="s">
        <v>724</v>
      </c>
      <c r="C364" s="10" t="s">
        <v>725</v>
      </c>
    </row>
    <row r="365" spans="1:3" ht="15.6" x14ac:dyDescent="0.3">
      <c r="A365" s="5">
        <v>364</v>
      </c>
      <c r="B365" s="10" t="s">
        <v>726</v>
      </c>
      <c r="C365" s="10" t="s">
        <v>727</v>
      </c>
    </row>
    <row r="366" spans="1:3" ht="15.6" x14ac:dyDescent="0.3">
      <c r="A366" s="5">
        <v>365</v>
      </c>
      <c r="B366" s="10" t="s">
        <v>728</v>
      </c>
      <c r="C366" s="12" t="s">
        <v>729</v>
      </c>
    </row>
    <row r="367" spans="1:3" ht="15.6" x14ac:dyDescent="0.3">
      <c r="A367" s="5">
        <v>366</v>
      </c>
      <c r="B367" s="10" t="s">
        <v>730</v>
      </c>
      <c r="C367" s="10" t="s">
        <v>731</v>
      </c>
    </row>
    <row r="368" spans="1:3" ht="15.6" x14ac:dyDescent="0.3">
      <c r="A368" s="5">
        <v>367</v>
      </c>
      <c r="B368" s="10" t="s">
        <v>732</v>
      </c>
      <c r="C368" s="10" t="s">
        <v>733</v>
      </c>
    </row>
    <row r="369" spans="1:3" ht="15.6" x14ac:dyDescent="0.3">
      <c r="A369" s="5">
        <v>368</v>
      </c>
      <c r="B369" s="10" t="s">
        <v>734</v>
      </c>
      <c r="C369" s="10" t="s">
        <v>735</v>
      </c>
    </row>
    <row r="370" spans="1:3" ht="15.6" x14ac:dyDescent="0.3">
      <c r="A370" s="5">
        <v>369</v>
      </c>
      <c r="B370" s="10" t="s">
        <v>736</v>
      </c>
      <c r="C370" s="10" t="s">
        <v>737</v>
      </c>
    </row>
    <row r="371" spans="1:3" ht="15.6" x14ac:dyDescent="0.3">
      <c r="A371" s="5">
        <v>370</v>
      </c>
      <c r="B371" s="10" t="s">
        <v>738</v>
      </c>
      <c r="C371" s="10" t="s">
        <v>739</v>
      </c>
    </row>
    <row r="372" spans="1:3" ht="15.6" x14ac:dyDescent="0.3">
      <c r="A372" s="5">
        <v>371</v>
      </c>
      <c r="B372" s="10" t="s">
        <v>740</v>
      </c>
      <c r="C372" s="10" t="s">
        <v>741</v>
      </c>
    </row>
    <row r="373" spans="1:3" ht="15.6" x14ac:dyDescent="0.3">
      <c r="A373" s="5">
        <v>372</v>
      </c>
      <c r="B373" s="10" t="s">
        <v>742</v>
      </c>
      <c r="C373" s="10" t="s">
        <v>743</v>
      </c>
    </row>
    <row r="374" spans="1:3" ht="15.6" x14ac:dyDescent="0.3">
      <c r="A374" s="5">
        <v>373</v>
      </c>
      <c r="B374" s="10" t="s">
        <v>744</v>
      </c>
      <c r="C374" s="10" t="s">
        <v>745</v>
      </c>
    </row>
    <row r="375" spans="1:3" ht="15.6" x14ac:dyDescent="0.3">
      <c r="A375" s="5">
        <v>374</v>
      </c>
      <c r="B375" s="10" t="s">
        <v>746</v>
      </c>
      <c r="C375" s="10" t="s">
        <v>747</v>
      </c>
    </row>
    <row r="376" spans="1:3" ht="15.6" x14ac:dyDescent="0.3">
      <c r="A376" s="5">
        <v>375</v>
      </c>
      <c r="B376" s="10" t="s">
        <v>748</v>
      </c>
      <c r="C376" s="10" t="s">
        <v>749</v>
      </c>
    </row>
    <row r="377" spans="1:3" ht="15.6" x14ac:dyDescent="0.3">
      <c r="A377" s="5">
        <v>376</v>
      </c>
      <c r="B377" s="10" t="s">
        <v>750</v>
      </c>
      <c r="C377" s="10" t="s">
        <v>751</v>
      </c>
    </row>
    <row r="378" spans="1:3" ht="15.6" x14ac:dyDescent="0.3">
      <c r="A378" s="5">
        <v>377</v>
      </c>
      <c r="B378" s="10" t="s">
        <v>752</v>
      </c>
      <c r="C378" s="10" t="s">
        <v>753</v>
      </c>
    </row>
    <row r="379" spans="1:3" ht="15.6" x14ac:dyDescent="0.3">
      <c r="A379" s="5">
        <v>378</v>
      </c>
      <c r="B379" s="10" t="s">
        <v>754</v>
      </c>
      <c r="C379" s="10" t="s">
        <v>755</v>
      </c>
    </row>
    <row r="380" spans="1:3" ht="15.6" x14ac:dyDescent="0.3">
      <c r="A380" s="5">
        <v>379</v>
      </c>
      <c r="B380" s="10" t="s">
        <v>756</v>
      </c>
      <c r="C380" s="10" t="s">
        <v>757</v>
      </c>
    </row>
    <row r="381" spans="1:3" ht="15.6" x14ac:dyDescent="0.3">
      <c r="A381" s="5">
        <v>380</v>
      </c>
      <c r="B381" s="10" t="s">
        <v>758</v>
      </c>
      <c r="C381" s="10" t="s">
        <v>759</v>
      </c>
    </row>
    <row r="382" spans="1:3" ht="15.6" x14ac:dyDescent="0.3">
      <c r="A382" s="5">
        <v>381</v>
      </c>
      <c r="B382" s="10" t="s">
        <v>760</v>
      </c>
      <c r="C382" s="10" t="s">
        <v>761</v>
      </c>
    </row>
    <row r="383" spans="1:3" ht="15.6" x14ac:dyDescent="0.3">
      <c r="A383" s="5">
        <v>382</v>
      </c>
      <c r="B383" s="10" t="s">
        <v>762</v>
      </c>
      <c r="C383" s="10" t="s">
        <v>763</v>
      </c>
    </row>
    <row r="384" spans="1:3" ht="15.6" x14ac:dyDescent="0.3">
      <c r="A384" s="5">
        <v>383</v>
      </c>
      <c r="B384" s="10" t="s">
        <v>764</v>
      </c>
      <c r="C384" s="10" t="s">
        <v>765</v>
      </c>
    </row>
    <row r="385" spans="1:3" ht="15.6" x14ac:dyDescent="0.3">
      <c r="A385" s="5">
        <v>384</v>
      </c>
      <c r="B385" s="10" t="s">
        <v>766</v>
      </c>
      <c r="C385" s="10" t="s">
        <v>767</v>
      </c>
    </row>
    <row r="386" spans="1:3" ht="15.6" x14ac:dyDescent="0.3">
      <c r="A386" s="5">
        <v>385</v>
      </c>
      <c r="B386" s="10" t="s">
        <v>69</v>
      </c>
      <c r="C386" s="10" t="s">
        <v>768</v>
      </c>
    </row>
    <row r="387" spans="1:3" ht="15.6" x14ac:dyDescent="0.3">
      <c r="A387" s="5">
        <v>386</v>
      </c>
      <c r="B387" s="10" t="s">
        <v>769</v>
      </c>
      <c r="C387" s="10" t="s">
        <v>770</v>
      </c>
    </row>
    <row r="388" spans="1:3" ht="15.6" x14ac:dyDescent="0.3">
      <c r="A388" s="5">
        <v>387</v>
      </c>
      <c r="B388" s="10" t="s">
        <v>771</v>
      </c>
      <c r="C388" s="10" t="s">
        <v>772</v>
      </c>
    </row>
    <row r="389" spans="1:3" ht="15.6" x14ac:dyDescent="0.3">
      <c r="A389" s="5">
        <v>388</v>
      </c>
      <c r="B389" s="10" t="s">
        <v>773</v>
      </c>
      <c r="C389" s="10" t="s">
        <v>774</v>
      </c>
    </row>
    <row r="390" spans="1:3" ht="15.6" x14ac:dyDescent="0.3">
      <c r="A390" s="5">
        <v>389</v>
      </c>
      <c r="B390" s="10" t="s">
        <v>775</v>
      </c>
      <c r="C390" s="10" t="s">
        <v>776</v>
      </c>
    </row>
    <row r="391" spans="1:3" ht="15.6" x14ac:dyDescent="0.3">
      <c r="A391" s="5">
        <v>390</v>
      </c>
      <c r="B391" s="10" t="s">
        <v>777</v>
      </c>
      <c r="C391" s="10" t="s">
        <v>778</v>
      </c>
    </row>
    <row r="392" spans="1:3" ht="15.6" x14ac:dyDescent="0.3">
      <c r="A392" s="5">
        <v>391</v>
      </c>
      <c r="B392" s="10" t="s">
        <v>779</v>
      </c>
      <c r="C392" s="10" t="s">
        <v>780</v>
      </c>
    </row>
    <row r="393" spans="1:3" ht="15.6" x14ac:dyDescent="0.3">
      <c r="A393" s="5">
        <v>392</v>
      </c>
      <c r="B393" s="10" t="s">
        <v>781</v>
      </c>
      <c r="C393" s="10" t="s">
        <v>782</v>
      </c>
    </row>
    <row r="394" spans="1:3" ht="15.6" x14ac:dyDescent="0.3">
      <c r="A394" s="5">
        <v>393</v>
      </c>
      <c r="B394" s="10" t="s">
        <v>783</v>
      </c>
      <c r="C394" s="10" t="s">
        <v>784</v>
      </c>
    </row>
    <row r="395" spans="1:3" ht="15.6" x14ac:dyDescent="0.3">
      <c r="A395" s="5">
        <v>394</v>
      </c>
      <c r="B395" s="10" t="s">
        <v>785</v>
      </c>
      <c r="C395" s="10" t="s">
        <v>786</v>
      </c>
    </row>
    <row r="396" spans="1:3" ht="15.6" x14ac:dyDescent="0.3">
      <c r="A396" s="5">
        <v>395</v>
      </c>
      <c r="B396" s="10" t="s">
        <v>787</v>
      </c>
      <c r="C396" s="10" t="s">
        <v>788</v>
      </c>
    </row>
    <row r="397" spans="1:3" ht="15.6" x14ac:dyDescent="0.3">
      <c r="A397" s="5">
        <v>396</v>
      </c>
      <c r="B397" s="10" t="s">
        <v>789</v>
      </c>
      <c r="C397" s="10" t="s">
        <v>790</v>
      </c>
    </row>
    <row r="398" spans="1:3" ht="15.6" x14ac:dyDescent="0.3">
      <c r="A398" s="5">
        <v>397</v>
      </c>
      <c r="B398" s="10" t="s">
        <v>791</v>
      </c>
      <c r="C398" s="10" t="s">
        <v>792</v>
      </c>
    </row>
    <row r="399" spans="1:3" ht="15.6" x14ac:dyDescent="0.3">
      <c r="A399" s="5">
        <v>398</v>
      </c>
      <c r="B399" s="10" t="s">
        <v>793</v>
      </c>
      <c r="C399" s="10" t="s">
        <v>794</v>
      </c>
    </row>
    <row r="400" spans="1:3" ht="15.6" x14ac:dyDescent="0.3">
      <c r="A400" s="5">
        <v>399</v>
      </c>
      <c r="B400" s="10" t="s">
        <v>342</v>
      </c>
      <c r="C400" s="10" t="s">
        <v>795</v>
      </c>
    </row>
    <row r="401" spans="1:3" ht="15.6" x14ac:dyDescent="0.3">
      <c r="A401" s="5">
        <v>400</v>
      </c>
      <c r="B401" s="10" t="s">
        <v>796</v>
      </c>
      <c r="C401" s="10" t="s">
        <v>797</v>
      </c>
    </row>
    <row r="402" spans="1:3" ht="15.6" x14ac:dyDescent="0.3">
      <c r="A402" s="5">
        <v>401</v>
      </c>
      <c r="B402" s="10" t="s">
        <v>798</v>
      </c>
      <c r="C402" s="10" t="s">
        <v>799</v>
      </c>
    </row>
    <row r="403" spans="1:3" ht="15.6" x14ac:dyDescent="0.3">
      <c r="A403" s="5">
        <v>402</v>
      </c>
      <c r="B403" s="10" t="s">
        <v>800</v>
      </c>
      <c r="C403" s="10" t="s">
        <v>801</v>
      </c>
    </row>
    <row r="404" spans="1:3" ht="15.6" x14ac:dyDescent="0.3">
      <c r="A404" s="5">
        <v>403</v>
      </c>
      <c r="B404" s="10" t="s">
        <v>802</v>
      </c>
      <c r="C404" s="10" t="s">
        <v>803</v>
      </c>
    </row>
    <row r="405" spans="1:3" ht="15.6" x14ac:dyDescent="0.3">
      <c r="A405" s="5">
        <v>404</v>
      </c>
      <c r="B405" s="10" t="s">
        <v>804</v>
      </c>
      <c r="C405" s="10" t="s">
        <v>805</v>
      </c>
    </row>
    <row r="406" spans="1:3" ht="15.6" x14ac:dyDescent="0.3">
      <c r="A406" s="5">
        <v>405</v>
      </c>
      <c r="B406" s="10" t="s">
        <v>806</v>
      </c>
      <c r="C406" s="10" t="s">
        <v>807</v>
      </c>
    </row>
    <row r="407" spans="1:3" ht="15.6" x14ac:dyDescent="0.3">
      <c r="A407" s="5">
        <v>406</v>
      </c>
      <c r="B407" s="10" t="s">
        <v>808</v>
      </c>
      <c r="C407" s="10" t="s">
        <v>809</v>
      </c>
    </row>
    <row r="408" spans="1:3" ht="15.6" x14ac:dyDescent="0.3">
      <c r="A408" s="5">
        <v>407</v>
      </c>
      <c r="B408" s="10" t="s">
        <v>810</v>
      </c>
      <c r="C408" s="10" t="s">
        <v>811</v>
      </c>
    </row>
    <row r="409" spans="1:3" ht="15.6" x14ac:dyDescent="0.3">
      <c r="A409" s="5">
        <v>408</v>
      </c>
      <c r="B409" s="10" t="s">
        <v>812</v>
      </c>
      <c r="C409" s="10" t="s">
        <v>813</v>
      </c>
    </row>
    <row r="410" spans="1:3" ht="15.6" x14ac:dyDescent="0.3">
      <c r="A410" s="5">
        <v>409</v>
      </c>
      <c r="B410" s="10" t="s">
        <v>814</v>
      </c>
      <c r="C410" s="10" t="s">
        <v>815</v>
      </c>
    </row>
    <row r="411" spans="1:3" ht="15.6" x14ac:dyDescent="0.3">
      <c r="A411" s="5">
        <v>410</v>
      </c>
      <c r="B411" s="10" t="s">
        <v>816</v>
      </c>
      <c r="C411" s="10" t="s">
        <v>817</v>
      </c>
    </row>
    <row r="412" spans="1:3" ht="15.6" x14ac:dyDescent="0.3">
      <c r="A412" s="5">
        <v>411</v>
      </c>
      <c r="B412" s="10" t="s">
        <v>818</v>
      </c>
      <c r="C412" s="10" t="s">
        <v>819</v>
      </c>
    </row>
    <row r="413" spans="1:3" ht="15.6" x14ac:dyDescent="0.3">
      <c r="A413" s="5">
        <v>412</v>
      </c>
      <c r="B413" s="10" t="s">
        <v>820</v>
      </c>
      <c r="C413" s="10" t="s">
        <v>821</v>
      </c>
    </row>
    <row r="414" spans="1:3" ht="15.6" x14ac:dyDescent="0.3">
      <c r="A414" s="5">
        <v>413</v>
      </c>
      <c r="B414" s="10" t="s">
        <v>822</v>
      </c>
      <c r="C414" s="10" t="s">
        <v>823</v>
      </c>
    </row>
    <row r="415" spans="1:3" ht="15.6" x14ac:dyDescent="0.3">
      <c r="A415" s="5">
        <v>414</v>
      </c>
      <c r="B415" s="10" t="s">
        <v>824</v>
      </c>
      <c r="C415" s="10" t="s">
        <v>825</v>
      </c>
    </row>
    <row r="416" spans="1:3" ht="15.6" x14ac:dyDescent="0.3">
      <c r="A416" s="5">
        <v>415</v>
      </c>
      <c r="B416" s="10" t="s">
        <v>826</v>
      </c>
      <c r="C416" s="10" t="s">
        <v>827</v>
      </c>
    </row>
    <row r="417" spans="1:3" ht="15.6" x14ac:dyDescent="0.3">
      <c r="A417" s="5">
        <v>416</v>
      </c>
      <c r="B417" s="10" t="s">
        <v>828</v>
      </c>
      <c r="C417" s="10" t="s">
        <v>829</v>
      </c>
    </row>
    <row r="418" spans="1:3" ht="15.6" x14ac:dyDescent="0.3">
      <c r="A418" s="5">
        <v>417</v>
      </c>
      <c r="B418" s="10" t="s">
        <v>830</v>
      </c>
      <c r="C418" s="10" t="s">
        <v>831</v>
      </c>
    </row>
    <row r="419" spans="1:3" ht="15.6" x14ac:dyDescent="0.3">
      <c r="A419" s="5">
        <v>418</v>
      </c>
      <c r="B419" s="10" t="s">
        <v>832</v>
      </c>
      <c r="C419" s="10" t="s">
        <v>833</v>
      </c>
    </row>
    <row r="420" spans="1:3" ht="15.6" x14ac:dyDescent="0.3">
      <c r="A420" s="5">
        <v>419</v>
      </c>
      <c r="B420" s="10" t="s">
        <v>834</v>
      </c>
      <c r="C420" s="10" t="s">
        <v>835</v>
      </c>
    </row>
    <row r="421" spans="1:3" ht="15.6" x14ac:dyDescent="0.3">
      <c r="A421" s="5">
        <v>420</v>
      </c>
      <c r="B421" s="10" t="s">
        <v>836</v>
      </c>
      <c r="C421" s="10" t="s">
        <v>837</v>
      </c>
    </row>
    <row r="422" spans="1:3" ht="15.6" x14ac:dyDescent="0.3">
      <c r="A422" s="5">
        <v>421</v>
      </c>
      <c r="B422" s="10" t="s">
        <v>838</v>
      </c>
      <c r="C422" s="10" t="s">
        <v>839</v>
      </c>
    </row>
    <row r="423" spans="1:3" ht="15.6" x14ac:dyDescent="0.3">
      <c r="A423" s="5">
        <v>422</v>
      </c>
      <c r="B423" s="10" t="s">
        <v>840</v>
      </c>
      <c r="C423" s="10" t="s">
        <v>841</v>
      </c>
    </row>
    <row r="424" spans="1:3" ht="15.6" x14ac:dyDescent="0.3">
      <c r="A424" s="5">
        <v>423</v>
      </c>
      <c r="B424" s="10" t="s">
        <v>842</v>
      </c>
      <c r="C424" s="10" t="s">
        <v>843</v>
      </c>
    </row>
    <row r="425" spans="1:3" ht="15.6" x14ac:dyDescent="0.3">
      <c r="A425" s="5">
        <v>424</v>
      </c>
      <c r="B425" s="10" t="s">
        <v>844</v>
      </c>
      <c r="C425" s="10" t="s">
        <v>845</v>
      </c>
    </row>
    <row r="426" spans="1:3" ht="15.6" x14ac:dyDescent="0.3">
      <c r="A426" s="5">
        <v>425</v>
      </c>
      <c r="B426" s="5" t="s">
        <v>846</v>
      </c>
      <c r="C426" s="5" t="s">
        <v>847</v>
      </c>
    </row>
    <row r="427" spans="1:3" ht="15.6" x14ac:dyDescent="0.3">
      <c r="A427" s="5">
        <v>426</v>
      </c>
      <c r="B427" s="5" t="s">
        <v>848</v>
      </c>
      <c r="C427" s="5" t="s">
        <v>849</v>
      </c>
    </row>
    <row r="428" spans="1:3" ht="15.6" x14ac:dyDescent="0.3">
      <c r="A428" s="5">
        <v>427</v>
      </c>
      <c r="B428" s="5" t="s">
        <v>850</v>
      </c>
      <c r="C428" s="5" t="s">
        <v>851</v>
      </c>
    </row>
    <row r="429" spans="1:3" ht="15.6" x14ac:dyDescent="0.3">
      <c r="A429" s="5">
        <v>428</v>
      </c>
      <c r="B429" s="5" t="s">
        <v>852</v>
      </c>
      <c r="C429" s="5" t="s">
        <v>853</v>
      </c>
    </row>
    <row r="430" spans="1:3" ht="15.6" x14ac:dyDescent="0.3">
      <c r="A430" s="5">
        <v>429</v>
      </c>
      <c r="B430" s="5" t="s">
        <v>854</v>
      </c>
      <c r="C430" s="5" t="s">
        <v>855</v>
      </c>
    </row>
    <row r="431" spans="1:3" ht="15.6" x14ac:dyDescent="0.3">
      <c r="A431" s="5">
        <v>430</v>
      </c>
      <c r="B431" s="5" t="s">
        <v>856</v>
      </c>
      <c r="C431" s="5" t="s">
        <v>857</v>
      </c>
    </row>
    <row r="432" spans="1:3" ht="15.6" x14ac:dyDescent="0.3">
      <c r="A432" s="5">
        <v>431</v>
      </c>
      <c r="B432" s="5" t="s">
        <v>858</v>
      </c>
      <c r="C432" s="5" t="s">
        <v>859</v>
      </c>
    </row>
    <row r="433" spans="1:3" ht="15.6" x14ac:dyDescent="0.3">
      <c r="A433" s="5">
        <v>432</v>
      </c>
      <c r="B433" s="5" t="s">
        <v>860</v>
      </c>
      <c r="C433" s="5" t="s">
        <v>861</v>
      </c>
    </row>
    <row r="434" spans="1:3" ht="15.6" x14ac:dyDescent="0.3">
      <c r="A434" s="5">
        <v>433</v>
      </c>
      <c r="B434" s="5" t="s">
        <v>862</v>
      </c>
      <c r="C434" s="5" t="s">
        <v>863</v>
      </c>
    </row>
    <row r="435" spans="1:3" ht="15.6" x14ac:dyDescent="0.3">
      <c r="A435" s="5">
        <v>434</v>
      </c>
      <c r="B435" s="5" t="s">
        <v>864</v>
      </c>
      <c r="C435" s="5" t="s">
        <v>865</v>
      </c>
    </row>
    <row r="436" spans="1:3" ht="15.6" x14ac:dyDescent="0.3">
      <c r="A436" s="5">
        <v>435</v>
      </c>
      <c r="B436" s="5" t="s">
        <v>866</v>
      </c>
      <c r="C436" s="5" t="s">
        <v>867</v>
      </c>
    </row>
    <row r="437" spans="1:3" ht="15.6" x14ac:dyDescent="0.3">
      <c r="A437" s="5">
        <v>436</v>
      </c>
      <c r="B437" s="5" t="s">
        <v>868</v>
      </c>
      <c r="C437" s="5" t="s">
        <v>869</v>
      </c>
    </row>
    <row r="438" spans="1:3" ht="15.6" x14ac:dyDescent="0.3">
      <c r="A438" s="5">
        <v>437</v>
      </c>
      <c r="B438" s="5" t="s">
        <v>870</v>
      </c>
      <c r="C438" s="5" t="s">
        <v>871</v>
      </c>
    </row>
    <row r="439" spans="1:3" ht="15.6" x14ac:dyDescent="0.3">
      <c r="A439" s="5">
        <v>438</v>
      </c>
      <c r="B439" s="5" t="s">
        <v>872</v>
      </c>
      <c r="C439" s="5" t="s">
        <v>873</v>
      </c>
    </row>
    <row r="440" spans="1:3" ht="15.6" x14ac:dyDescent="0.3">
      <c r="A440" s="5">
        <v>439</v>
      </c>
      <c r="B440" s="5" t="s">
        <v>874</v>
      </c>
      <c r="C440" s="5" t="s">
        <v>875</v>
      </c>
    </row>
    <row r="441" spans="1:3" ht="15.6" x14ac:dyDescent="0.3">
      <c r="A441" s="5">
        <v>440</v>
      </c>
      <c r="B441" s="5" t="s">
        <v>876</v>
      </c>
      <c r="C441" s="5" t="s">
        <v>877</v>
      </c>
    </row>
    <row r="442" spans="1:3" ht="15.6" x14ac:dyDescent="0.3">
      <c r="A442" s="5">
        <v>441</v>
      </c>
      <c r="B442" s="5" t="s">
        <v>878</v>
      </c>
      <c r="C442" s="5" t="s">
        <v>879</v>
      </c>
    </row>
    <row r="443" spans="1:3" ht="15.6" x14ac:dyDescent="0.3">
      <c r="A443" s="5">
        <v>442</v>
      </c>
      <c r="B443" s="5" t="s">
        <v>880</v>
      </c>
      <c r="C443" s="5" t="s">
        <v>881</v>
      </c>
    </row>
    <row r="444" spans="1:3" ht="15.6" x14ac:dyDescent="0.3">
      <c r="A444" s="5">
        <v>443</v>
      </c>
      <c r="B444" s="5" t="s">
        <v>882</v>
      </c>
      <c r="C444" s="5" t="s">
        <v>883</v>
      </c>
    </row>
    <row r="445" spans="1:3" ht="15.6" x14ac:dyDescent="0.3">
      <c r="A445" s="5">
        <v>444</v>
      </c>
      <c r="B445" s="5" t="s">
        <v>884</v>
      </c>
      <c r="C445" s="5" t="s">
        <v>885</v>
      </c>
    </row>
    <row r="446" spans="1:3" ht="15.6" x14ac:dyDescent="0.3">
      <c r="A446" s="5">
        <v>445</v>
      </c>
      <c r="B446" s="5" t="s">
        <v>886</v>
      </c>
      <c r="C446" s="5" t="s">
        <v>887</v>
      </c>
    </row>
    <row r="447" spans="1:3" ht="15.6" x14ac:dyDescent="0.3">
      <c r="A447" s="5">
        <v>446</v>
      </c>
      <c r="B447" s="5" t="s">
        <v>888</v>
      </c>
      <c r="C447" s="5" t="s">
        <v>889</v>
      </c>
    </row>
    <row r="448" spans="1:3" ht="15.6" x14ac:dyDescent="0.3">
      <c r="A448" s="5">
        <v>447</v>
      </c>
      <c r="B448" s="5" t="s">
        <v>890</v>
      </c>
      <c r="C448" s="5" t="s">
        <v>891</v>
      </c>
    </row>
    <row r="449" spans="1:3" ht="15.6" x14ac:dyDescent="0.3">
      <c r="A449" s="5">
        <v>448</v>
      </c>
      <c r="B449" s="5" t="s">
        <v>892</v>
      </c>
      <c r="C449" s="7" t="s">
        <v>893</v>
      </c>
    </row>
    <row r="450" spans="1:3" ht="15.6" x14ac:dyDescent="0.3">
      <c r="A450" s="5">
        <v>449</v>
      </c>
      <c r="B450" s="5" t="s">
        <v>894</v>
      </c>
      <c r="C450" s="5" t="s">
        <v>895</v>
      </c>
    </row>
    <row r="451" spans="1:3" ht="15.6" x14ac:dyDescent="0.3">
      <c r="A451" s="5">
        <v>450</v>
      </c>
      <c r="B451" s="5" t="s">
        <v>896</v>
      </c>
      <c r="C451" s="5" t="s">
        <v>897</v>
      </c>
    </row>
    <row r="452" spans="1:3" ht="15.6" x14ac:dyDescent="0.3">
      <c r="A452" s="5">
        <v>451</v>
      </c>
      <c r="B452" s="5" t="s">
        <v>898</v>
      </c>
      <c r="C452" s="5" t="s">
        <v>899</v>
      </c>
    </row>
    <row r="453" spans="1:3" ht="15.6" x14ac:dyDescent="0.3">
      <c r="A453" s="5">
        <v>452</v>
      </c>
      <c r="B453" s="5" t="s">
        <v>900</v>
      </c>
      <c r="C453" s="5" t="s">
        <v>901</v>
      </c>
    </row>
    <row r="454" spans="1:3" ht="15.6" x14ac:dyDescent="0.3">
      <c r="A454" s="5">
        <v>453</v>
      </c>
      <c r="B454" s="5" t="s">
        <v>902</v>
      </c>
      <c r="C454" s="5" t="s">
        <v>903</v>
      </c>
    </row>
    <row r="455" spans="1:3" ht="15.6" x14ac:dyDescent="0.3">
      <c r="A455" s="5">
        <v>454</v>
      </c>
      <c r="B455" s="5" t="s">
        <v>904</v>
      </c>
      <c r="C455" s="5" t="s">
        <v>905</v>
      </c>
    </row>
    <row r="456" spans="1:3" ht="15.6" x14ac:dyDescent="0.3">
      <c r="A456" s="5">
        <v>455</v>
      </c>
      <c r="B456" s="5" t="s">
        <v>906</v>
      </c>
      <c r="C456" s="5" t="s">
        <v>907</v>
      </c>
    </row>
    <row r="457" spans="1:3" ht="15.6" x14ac:dyDescent="0.3">
      <c r="A457" s="5">
        <v>456</v>
      </c>
      <c r="B457" s="5" t="s">
        <v>908</v>
      </c>
      <c r="C457" s="5" t="s">
        <v>909</v>
      </c>
    </row>
    <row r="458" spans="1:3" ht="15.6" x14ac:dyDescent="0.3">
      <c r="A458" s="5">
        <v>457</v>
      </c>
      <c r="B458" s="5" t="s">
        <v>910</v>
      </c>
      <c r="C458" s="5" t="s">
        <v>911</v>
      </c>
    </row>
    <row r="459" spans="1:3" ht="15.6" x14ac:dyDescent="0.3">
      <c r="A459" s="5">
        <v>458</v>
      </c>
      <c r="B459" s="5" t="s">
        <v>912</v>
      </c>
      <c r="C459" s="5" t="s">
        <v>913</v>
      </c>
    </row>
    <row r="460" spans="1:3" ht="15.6" x14ac:dyDescent="0.3">
      <c r="A460" s="5">
        <v>459</v>
      </c>
      <c r="B460" s="5" t="s">
        <v>914</v>
      </c>
      <c r="C460" s="5" t="s">
        <v>915</v>
      </c>
    </row>
    <row r="461" spans="1:3" ht="15.6" x14ac:dyDescent="0.3">
      <c r="A461" s="5">
        <v>460</v>
      </c>
      <c r="B461" s="5" t="s">
        <v>916</v>
      </c>
      <c r="C461" s="5" t="s">
        <v>917</v>
      </c>
    </row>
    <row r="462" spans="1:3" ht="15.6" x14ac:dyDescent="0.3">
      <c r="A462" s="5">
        <v>461</v>
      </c>
      <c r="B462" s="5" t="s">
        <v>918</v>
      </c>
      <c r="C462" s="5" t="s">
        <v>919</v>
      </c>
    </row>
    <row r="463" spans="1:3" ht="15.6" x14ac:dyDescent="0.3">
      <c r="A463" s="5">
        <v>462</v>
      </c>
      <c r="B463" s="5" t="s">
        <v>920</v>
      </c>
      <c r="C463" s="5" t="s">
        <v>921</v>
      </c>
    </row>
    <row r="464" spans="1:3" ht="15.6" x14ac:dyDescent="0.3">
      <c r="A464" s="5">
        <v>463</v>
      </c>
      <c r="B464" s="5" t="s">
        <v>922</v>
      </c>
      <c r="C464" s="5" t="s">
        <v>923</v>
      </c>
    </row>
    <row r="465" spans="1:3" ht="15.6" x14ac:dyDescent="0.3">
      <c r="A465" s="5">
        <v>464</v>
      </c>
      <c r="B465" s="5" t="s">
        <v>924</v>
      </c>
      <c r="C465" s="5" t="s">
        <v>925</v>
      </c>
    </row>
    <row r="466" spans="1:3" ht="15.6" x14ac:dyDescent="0.3">
      <c r="A466" s="5">
        <v>465</v>
      </c>
      <c r="B466" s="5" t="s">
        <v>926</v>
      </c>
      <c r="C466" s="5" t="s">
        <v>927</v>
      </c>
    </row>
    <row r="467" spans="1:3" ht="15.6" x14ac:dyDescent="0.3">
      <c r="A467" s="5">
        <v>466</v>
      </c>
      <c r="B467" s="5" t="s">
        <v>928</v>
      </c>
      <c r="C467" s="5" t="s">
        <v>929</v>
      </c>
    </row>
    <row r="468" spans="1:3" ht="15.6" x14ac:dyDescent="0.3">
      <c r="A468" s="5">
        <v>467</v>
      </c>
      <c r="B468" s="5" t="s">
        <v>930</v>
      </c>
      <c r="C468" s="5" t="s">
        <v>931</v>
      </c>
    </row>
    <row r="469" spans="1:3" ht="15.6" x14ac:dyDescent="0.3">
      <c r="A469" s="5">
        <v>468</v>
      </c>
      <c r="B469" s="5" t="s">
        <v>932</v>
      </c>
      <c r="C469" s="5" t="s">
        <v>933</v>
      </c>
    </row>
    <row r="470" spans="1:3" ht="15.6" x14ac:dyDescent="0.3">
      <c r="A470" s="5">
        <v>469</v>
      </c>
      <c r="B470" s="5" t="s">
        <v>934</v>
      </c>
      <c r="C470" s="5" t="s">
        <v>935</v>
      </c>
    </row>
    <row r="471" spans="1:3" ht="15.6" x14ac:dyDescent="0.3">
      <c r="A471" s="5">
        <v>470</v>
      </c>
      <c r="B471" s="5" t="s">
        <v>936</v>
      </c>
      <c r="C471" s="5" t="s">
        <v>937</v>
      </c>
    </row>
    <row r="472" spans="1:3" ht="15.6" x14ac:dyDescent="0.3">
      <c r="A472" s="5">
        <v>471</v>
      </c>
      <c r="B472" s="5" t="s">
        <v>938</v>
      </c>
      <c r="C472" s="5" t="s">
        <v>939</v>
      </c>
    </row>
    <row r="473" spans="1:3" ht="15.6" x14ac:dyDescent="0.3">
      <c r="A473" s="5">
        <v>472</v>
      </c>
      <c r="B473" s="5" t="s">
        <v>940</v>
      </c>
      <c r="C473" s="5" t="s">
        <v>941</v>
      </c>
    </row>
    <row r="474" spans="1:3" ht="15.6" x14ac:dyDescent="0.3">
      <c r="A474" s="5">
        <v>473</v>
      </c>
      <c r="B474" s="5" t="s">
        <v>942</v>
      </c>
      <c r="C474" s="5" t="s">
        <v>943</v>
      </c>
    </row>
    <row r="475" spans="1:3" ht="15.6" x14ac:dyDescent="0.3">
      <c r="A475" s="5">
        <v>474</v>
      </c>
      <c r="B475" s="5" t="s">
        <v>944</v>
      </c>
      <c r="C475" s="5" t="s">
        <v>945</v>
      </c>
    </row>
    <row r="476" spans="1:3" ht="15.6" x14ac:dyDescent="0.3">
      <c r="A476" s="5">
        <v>475</v>
      </c>
      <c r="B476" s="5" t="s">
        <v>946</v>
      </c>
      <c r="C476" s="5" t="s">
        <v>947</v>
      </c>
    </row>
    <row r="477" spans="1:3" ht="15.6" x14ac:dyDescent="0.3">
      <c r="A477" s="5">
        <v>476</v>
      </c>
      <c r="B477" s="5" t="s">
        <v>948</v>
      </c>
      <c r="C477" s="5" t="s">
        <v>949</v>
      </c>
    </row>
    <row r="478" spans="1:3" ht="15.6" x14ac:dyDescent="0.3">
      <c r="A478" s="5">
        <v>477</v>
      </c>
      <c r="B478" s="5" t="s">
        <v>950</v>
      </c>
      <c r="C478" s="5" t="s">
        <v>951</v>
      </c>
    </row>
    <row r="479" spans="1:3" ht="15.6" x14ac:dyDescent="0.3">
      <c r="A479" s="5">
        <v>478</v>
      </c>
      <c r="B479" s="5" t="s">
        <v>952</v>
      </c>
      <c r="C479" s="5" t="s">
        <v>953</v>
      </c>
    </row>
    <row r="480" spans="1:3" ht="15.6" x14ac:dyDescent="0.3">
      <c r="A480" s="5">
        <v>479</v>
      </c>
      <c r="B480" s="5" t="s">
        <v>954</v>
      </c>
      <c r="C480" s="5" t="s">
        <v>955</v>
      </c>
    </row>
    <row r="481" spans="1:3" ht="15.6" x14ac:dyDescent="0.3">
      <c r="A481" s="5">
        <v>480</v>
      </c>
      <c r="B481" s="5" t="s">
        <v>956</v>
      </c>
      <c r="C481" s="5" t="s">
        <v>957</v>
      </c>
    </row>
    <row r="482" spans="1:3" ht="15.6" x14ac:dyDescent="0.3">
      <c r="A482" s="5">
        <v>481</v>
      </c>
      <c r="B482" s="5" t="s">
        <v>958</v>
      </c>
      <c r="C482" s="5" t="s">
        <v>959</v>
      </c>
    </row>
    <row r="483" spans="1:3" ht="15.6" x14ac:dyDescent="0.3">
      <c r="A483" s="5">
        <v>482</v>
      </c>
      <c r="B483" s="5" t="s">
        <v>960</v>
      </c>
      <c r="C483" s="5" t="s">
        <v>961</v>
      </c>
    </row>
    <row r="484" spans="1:3" ht="15.6" x14ac:dyDescent="0.3">
      <c r="A484" s="5">
        <v>483</v>
      </c>
      <c r="B484" s="5" t="s">
        <v>960</v>
      </c>
      <c r="C484" s="5" t="s">
        <v>962</v>
      </c>
    </row>
    <row r="485" spans="1:3" ht="15.6" x14ac:dyDescent="0.3">
      <c r="A485" s="5">
        <v>484</v>
      </c>
      <c r="B485" s="5" t="s">
        <v>963</v>
      </c>
      <c r="C485" s="5" t="s">
        <v>964</v>
      </c>
    </row>
    <row r="486" spans="1:3" ht="15.6" x14ac:dyDescent="0.3">
      <c r="A486" s="5">
        <v>485</v>
      </c>
      <c r="B486" s="5" t="s">
        <v>965</v>
      </c>
      <c r="C486" s="5" t="s">
        <v>966</v>
      </c>
    </row>
    <row r="487" spans="1:3" ht="15.6" x14ac:dyDescent="0.3">
      <c r="A487" s="5">
        <v>486</v>
      </c>
      <c r="B487" s="5" t="s">
        <v>967</v>
      </c>
      <c r="C487" s="5" t="s">
        <v>968</v>
      </c>
    </row>
    <row r="488" spans="1:3" ht="15.6" x14ac:dyDescent="0.3">
      <c r="A488" s="5">
        <v>487</v>
      </c>
      <c r="B488" s="5" t="s">
        <v>969</v>
      </c>
      <c r="C488" s="5" t="s">
        <v>970</v>
      </c>
    </row>
    <row r="489" spans="1:3" ht="15.6" x14ac:dyDescent="0.3">
      <c r="A489" s="5">
        <v>488</v>
      </c>
      <c r="B489" s="5" t="s">
        <v>971</v>
      </c>
      <c r="C489" s="5" t="s">
        <v>972</v>
      </c>
    </row>
    <row r="490" spans="1:3" ht="15.6" x14ac:dyDescent="0.3">
      <c r="A490" s="5">
        <v>489</v>
      </c>
      <c r="B490" s="5" t="s">
        <v>973</v>
      </c>
      <c r="C490" s="5" t="s">
        <v>974</v>
      </c>
    </row>
    <row r="491" spans="1:3" ht="15.6" x14ac:dyDescent="0.3">
      <c r="A491" s="5">
        <v>490</v>
      </c>
      <c r="B491" s="5" t="s">
        <v>975</v>
      </c>
      <c r="C491" s="5" t="s">
        <v>976</v>
      </c>
    </row>
    <row r="492" spans="1:3" ht="15.6" x14ac:dyDescent="0.3">
      <c r="A492" s="5">
        <v>491</v>
      </c>
      <c r="B492" s="5" t="s">
        <v>977</v>
      </c>
      <c r="C492" s="5" t="s">
        <v>978</v>
      </c>
    </row>
    <row r="493" spans="1:3" ht="15.6" x14ac:dyDescent="0.3">
      <c r="A493" s="5">
        <v>492</v>
      </c>
      <c r="B493" s="5" t="s">
        <v>979</v>
      </c>
      <c r="C493" s="5" t="s">
        <v>980</v>
      </c>
    </row>
    <row r="494" spans="1:3" ht="15.6" x14ac:dyDescent="0.3">
      <c r="A494" s="5">
        <v>493</v>
      </c>
      <c r="B494" s="5" t="s">
        <v>981</v>
      </c>
      <c r="C494" s="5" t="s">
        <v>982</v>
      </c>
    </row>
    <row r="495" spans="1:3" ht="15.6" x14ac:dyDescent="0.3">
      <c r="A495" s="5">
        <v>494</v>
      </c>
      <c r="B495" s="5" t="s">
        <v>983</v>
      </c>
      <c r="C495" s="5" t="s">
        <v>984</v>
      </c>
    </row>
    <row r="496" spans="1:3" ht="15.6" x14ac:dyDescent="0.3">
      <c r="A496" s="5">
        <v>495</v>
      </c>
      <c r="B496" s="5" t="s">
        <v>985</v>
      </c>
      <c r="C496" s="5" t="s">
        <v>986</v>
      </c>
    </row>
    <row r="497" spans="1:3" ht="15.6" x14ac:dyDescent="0.3">
      <c r="A497" s="5">
        <v>496</v>
      </c>
      <c r="B497" s="5" t="s">
        <v>987</v>
      </c>
      <c r="C497" s="5" t="s">
        <v>988</v>
      </c>
    </row>
    <row r="498" spans="1:3" ht="15.6" x14ac:dyDescent="0.3">
      <c r="A498" s="5">
        <v>497</v>
      </c>
      <c r="B498" s="5" t="s">
        <v>989</v>
      </c>
      <c r="C498" s="5" t="s">
        <v>990</v>
      </c>
    </row>
    <row r="499" spans="1:3" ht="15.6" x14ac:dyDescent="0.3">
      <c r="A499" s="5">
        <v>498</v>
      </c>
      <c r="B499" s="5" t="s">
        <v>991</v>
      </c>
      <c r="C499" s="5" t="s">
        <v>992</v>
      </c>
    </row>
    <row r="500" spans="1:3" ht="15.6" x14ac:dyDescent="0.3">
      <c r="A500" s="5">
        <v>499</v>
      </c>
      <c r="B500" s="5" t="s">
        <v>993</v>
      </c>
      <c r="C500" s="5" t="s">
        <v>994</v>
      </c>
    </row>
    <row r="501" spans="1:3" ht="15.6" x14ac:dyDescent="0.3">
      <c r="A501" s="5">
        <v>500</v>
      </c>
      <c r="B501" s="5" t="s">
        <v>995</v>
      </c>
      <c r="C501" s="5" t="s">
        <v>996</v>
      </c>
    </row>
    <row r="502" spans="1:3" ht="15.6" x14ac:dyDescent="0.3">
      <c r="A502" s="5">
        <v>501</v>
      </c>
      <c r="B502" s="5" t="s">
        <v>997</v>
      </c>
      <c r="C502" s="5" t="s">
        <v>998</v>
      </c>
    </row>
    <row r="503" spans="1:3" ht="15.6" x14ac:dyDescent="0.3">
      <c r="A503" s="5">
        <v>502</v>
      </c>
      <c r="B503" s="5" t="s">
        <v>999</v>
      </c>
      <c r="C503" s="5" t="s">
        <v>1000</v>
      </c>
    </row>
    <row r="504" spans="1:3" ht="15.6" x14ac:dyDescent="0.3">
      <c r="A504" s="5">
        <v>503</v>
      </c>
      <c r="B504" s="5" t="s">
        <v>1001</v>
      </c>
      <c r="C504" s="5" t="s">
        <v>1002</v>
      </c>
    </row>
    <row r="505" spans="1:3" ht="15.6" x14ac:dyDescent="0.3">
      <c r="A505" s="5">
        <v>504</v>
      </c>
      <c r="B505" s="5" t="s">
        <v>1003</v>
      </c>
      <c r="C505" s="5" t="s">
        <v>1004</v>
      </c>
    </row>
    <row r="506" spans="1:3" ht="15.6" x14ac:dyDescent="0.3">
      <c r="A506" s="5">
        <v>505</v>
      </c>
      <c r="B506" s="5" t="s">
        <v>1005</v>
      </c>
      <c r="C506" s="5" t="s">
        <v>1006</v>
      </c>
    </row>
    <row r="507" spans="1:3" ht="15.6" x14ac:dyDescent="0.3">
      <c r="A507" s="5">
        <v>506</v>
      </c>
      <c r="B507" s="5" t="s">
        <v>1007</v>
      </c>
      <c r="C507" s="5" t="s">
        <v>1008</v>
      </c>
    </row>
    <row r="508" spans="1:3" ht="15.6" x14ac:dyDescent="0.3">
      <c r="A508" s="5">
        <v>507</v>
      </c>
      <c r="B508" s="5" t="s">
        <v>1009</v>
      </c>
      <c r="C508" s="5" t="s">
        <v>1010</v>
      </c>
    </row>
    <row r="509" spans="1:3" ht="15.6" x14ac:dyDescent="0.3">
      <c r="A509" s="5">
        <v>508</v>
      </c>
      <c r="B509" s="5" t="s">
        <v>1011</v>
      </c>
      <c r="C509" s="5" t="s">
        <v>1012</v>
      </c>
    </row>
    <row r="510" spans="1:3" ht="15.6" x14ac:dyDescent="0.3">
      <c r="A510" s="5">
        <v>509</v>
      </c>
      <c r="B510" s="5" t="s">
        <v>1013</v>
      </c>
      <c r="C510" s="5" t="s">
        <v>1014</v>
      </c>
    </row>
    <row r="511" spans="1:3" ht="15.6" x14ac:dyDescent="0.3">
      <c r="A511" s="5">
        <v>510</v>
      </c>
      <c r="B511" s="5" t="s">
        <v>1015</v>
      </c>
      <c r="C511" s="5" t="s">
        <v>1016</v>
      </c>
    </row>
    <row r="512" spans="1:3" ht="15.6" x14ac:dyDescent="0.3">
      <c r="A512" s="5">
        <v>511</v>
      </c>
      <c r="B512" s="5" t="s">
        <v>1017</v>
      </c>
      <c r="C512" s="5" t="s">
        <v>1018</v>
      </c>
    </row>
    <row r="513" spans="1:3" ht="15.6" x14ac:dyDescent="0.3">
      <c r="A513" s="5">
        <v>512</v>
      </c>
      <c r="B513" s="5" t="s">
        <v>1019</v>
      </c>
      <c r="C513" s="5" t="s">
        <v>1020</v>
      </c>
    </row>
    <row r="514" spans="1:3" ht="15.6" x14ac:dyDescent="0.3">
      <c r="A514" s="5">
        <v>513</v>
      </c>
      <c r="B514" s="5" t="s">
        <v>1021</v>
      </c>
      <c r="C514" s="5" t="s">
        <v>1022</v>
      </c>
    </row>
    <row r="515" spans="1:3" ht="15.6" x14ac:dyDescent="0.3">
      <c r="A515" s="5">
        <v>514</v>
      </c>
      <c r="B515" s="5" t="s">
        <v>1023</v>
      </c>
      <c r="C515" s="5" t="s">
        <v>1024</v>
      </c>
    </row>
    <row r="516" spans="1:3" ht="15.6" x14ac:dyDescent="0.3">
      <c r="A516" s="5">
        <v>515</v>
      </c>
      <c r="B516" s="5" t="s">
        <v>1025</v>
      </c>
      <c r="C516" s="13" t="s">
        <v>1026</v>
      </c>
    </row>
    <row r="517" spans="1:3" ht="15.6" x14ac:dyDescent="0.3">
      <c r="A517" s="5">
        <v>516</v>
      </c>
      <c r="B517" s="5" t="s">
        <v>1027</v>
      </c>
      <c r="C517" s="5" t="s">
        <v>1028</v>
      </c>
    </row>
    <row r="518" spans="1:3" ht="15.6" x14ac:dyDescent="0.3">
      <c r="A518" s="5">
        <v>517</v>
      </c>
      <c r="B518" s="5" t="s">
        <v>1029</v>
      </c>
      <c r="C518" s="5" t="s">
        <v>1030</v>
      </c>
    </row>
    <row r="519" spans="1:3" ht="15.6" x14ac:dyDescent="0.3">
      <c r="A519" s="5">
        <v>518</v>
      </c>
      <c r="B519" s="5" t="s">
        <v>1031</v>
      </c>
      <c r="C519" s="5" t="s">
        <v>1032</v>
      </c>
    </row>
    <row r="520" spans="1:3" ht="15.6" x14ac:dyDescent="0.3">
      <c r="A520" s="5">
        <v>519</v>
      </c>
      <c r="B520" s="5" t="s">
        <v>1033</v>
      </c>
      <c r="C520" s="5" t="s">
        <v>1034</v>
      </c>
    </row>
    <row r="521" spans="1:3" ht="15.6" x14ac:dyDescent="0.3">
      <c r="A521" s="5">
        <v>520</v>
      </c>
      <c r="B521" s="5" t="s">
        <v>1035</v>
      </c>
      <c r="C521" s="5" t="s">
        <v>1036</v>
      </c>
    </row>
    <row r="522" spans="1:3" ht="15.6" x14ac:dyDescent="0.3">
      <c r="A522" s="5">
        <v>521</v>
      </c>
      <c r="B522" s="5" t="s">
        <v>1037</v>
      </c>
      <c r="C522" s="5" t="s">
        <v>1038</v>
      </c>
    </row>
    <row r="523" spans="1:3" ht="15.6" x14ac:dyDescent="0.3">
      <c r="A523" s="5">
        <v>522</v>
      </c>
      <c r="B523" s="5" t="s">
        <v>1039</v>
      </c>
      <c r="C523" s="5" t="s">
        <v>1040</v>
      </c>
    </row>
    <row r="524" spans="1:3" ht="15.6" x14ac:dyDescent="0.3">
      <c r="A524" s="5">
        <v>523</v>
      </c>
      <c r="B524" s="5" t="s">
        <v>1041</v>
      </c>
      <c r="C524" s="5" t="s">
        <v>1042</v>
      </c>
    </row>
    <row r="525" spans="1:3" ht="15.6" x14ac:dyDescent="0.3">
      <c r="A525" s="5">
        <v>524</v>
      </c>
      <c r="B525" s="5" t="s">
        <v>1043</v>
      </c>
      <c r="C525" s="5" t="s">
        <v>1044</v>
      </c>
    </row>
    <row r="526" spans="1:3" ht="15.6" x14ac:dyDescent="0.3">
      <c r="A526" s="5">
        <v>525</v>
      </c>
      <c r="B526" s="5" t="s">
        <v>1045</v>
      </c>
      <c r="C526" s="5" t="s">
        <v>1046</v>
      </c>
    </row>
    <row r="527" spans="1:3" ht="15.6" x14ac:dyDescent="0.3">
      <c r="A527" s="5">
        <v>526</v>
      </c>
      <c r="B527" s="5" t="s">
        <v>1047</v>
      </c>
      <c r="C527" s="13" t="s">
        <v>1048</v>
      </c>
    </row>
    <row r="528" spans="1:3" ht="15.6" x14ac:dyDescent="0.3">
      <c r="A528" s="5">
        <v>527</v>
      </c>
      <c r="B528" s="5" t="s">
        <v>1049</v>
      </c>
      <c r="C528" s="5" t="s">
        <v>1050</v>
      </c>
    </row>
    <row r="529" spans="1:3" ht="15.6" x14ac:dyDescent="0.3">
      <c r="A529" s="5">
        <v>528</v>
      </c>
      <c r="B529" s="5" t="s">
        <v>1051</v>
      </c>
      <c r="C529" s="13" t="s">
        <v>1052</v>
      </c>
    </row>
    <row r="530" spans="1:3" ht="15.6" x14ac:dyDescent="0.3">
      <c r="A530" s="5">
        <v>529</v>
      </c>
      <c r="B530" s="5" t="s">
        <v>1053</v>
      </c>
      <c r="C530" s="5" t="s">
        <v>1054</v>
      </c>
    </row>
    <row r="531" spans="1:3" ht="15.6" x14ac:dyDescent="0.3">
      <c r="A531" s="5">
        <v>530</v>
      </c>
      <c r="B531" s="5" t="s">
        <v>1055</v>
      </c>
      <c r="C531" s="14" t="s">
        <v>1056</v>
      </c>
    </row>
    <row r="532" spans="1:3" ht="15.6" x14ac:dyDescent="0.3">
      <c r="A532" s="5">
        <v>531</v>
      </c>
      <c r="B532" s="5" t="s">
        <v>1057</v>
      </c>
      <c r="C532" s="13" t="s">
        <v>1058</v>
      </c>
    </row>
    <row r="533" spans="1:3" ht="15.6" x14ac:dyDescent="0.3">
      <c r="A533" s="5">
        <v>532</v>
      </c>
      <c r="B533" s="5" t="s">
        <v>1059</v>
      </c>
      <c r="C533" s="13" t="s">
        <v>1060</v>
      </c>
    </row>
    <row r="534" spans="1:3" ht="15.6" x14ac:dyDescent="0.3">
      <c r="A534" s="5">
        <v>533</v>
      </c>
      <c r="B534" s="5" t="s">
        <v>1061</v>
      </c>
      <c r="C534" s="5" t="s">
        <v>1062</v>
      </c>
    </row>
    <row r="535" spans="1:3" ht="15.6" x14ac:dyDescent="0.3">
      <c r="A535" s="5">
        <v>534</v>
      </c>
      <c r="B535" s="5" t="s">
        <v>1063</v>
      </c>
      <c r="C535" s="5" t="s">
        <v>1064</v>
      </c>
    </row>
    <row r="536" spans="1:3" ht="15.6" x14ac:dyDescent="0.3">
      <c r="A536" s="5">
        <v>535</v>
      </c>
      <c r="B536" s="5" t="s">
        <v>1065</v>
      </c>
      <c r="C536" s="13" t="s">
        <v>1066</v>
      </c>
    </row>
    <row r="537" spans="1:3" ht="15.6" x14ac:dyDescent="0.3">
      <c r="A537" s="5">
        <v>536</v>
      </c>
      <c r="B537" s="5" t="s">
        <v>1067</v>
      </c>
      <c r="C537" s="5" t="s">
        <v>1068</v>
      </c>
    </row>
    <row r="538" spans="1:3" ht="15.6" x14ac:dyDescent="0.3">
      <c r="A538" s="5">
        <v>537</v>
      </c>
      <c r="B538" s="5" t="s">
        <v>1069</v>
      </c>
      <c r="C538" s="5" t="s">
        <v>1070</v>
      </c>
    </row>
    <row r="539" spans="1:3" ht="15.6" x14ac:dyDescent="0.3">
      <c r="A539" s="5">
        <v>538</v>
      </c>
      <c r="B539" s="5" t="s">
        <v>1071</v>
      </c>
      <c r="C539" s="5" t="s">
        <v>1072</v>
      </c>
    </row>
    <row r="540" spans="1:3" ht="15.6" x14ac:dyDescent="0.3">
      <c r="A540" s="5">
        <v>539</v>
      </c>
      <c r="B540" s="5" t="s">
        <v>1073</v>
      </c>
      <c r="C540" s="5" t="s">
        <v>1074</v>
      </c>
    </row>
    <row r="541" spans="1:3" ht="15.6" x14ac:dyDescent="0.3">
      <c r="A541" s="5">
        <v>540</v>
      </c>
      <c r="B541" s="5" t="s">
        <v>1075</v>
      </c>
      <c r="C541" s="5" t="s">
        <v>1076</v>
      </c>
    </row>
    <row r="542" spans="1:3" ht="15.6" x14ac:dyDescent="0.3">
      <c r="A542" s="5">
        <v>541</v>
      </c>
      <c r="B542" s="5" t="s">
        <v>1077</v>
      </c>
      <c r="C542" s="5" t="s">
        <v>1078</v>
      </c>
    </row>
    <row r="543" spans="1:3" ht="15.6" x14ac:dyDescent="0.3">
      <c r="A543" s="5">
        <v>542</v>
      </c>
      <c r="B543" s="5" t="s">
        <v>1079</v>
      </c>
      <c r="C543" s="5" t="s">
        <v>1080</v>
      </c>
    </row>
    <row r="544" spans="1:3" ht="15.6" x14ac:dyDescent="0.3">
      <c r="A544" s="5">
        <v>543</v>
      </c>
      <c r="B544" s="5" t="s">
        <v>1081</v>
      </c>
      <c r="C544" s="5" t="s">
        <v>1082</v>
      </c>
    </row>
    <row r="545" spans="1:3" ht="15.6" x14ac:dyDescent="0.3">
      <c r="A545" s="5">
        <v>544</v>
      </c>
      <c r="B545" s="5" t="s">
        <v>1083</v>
      </c>
      <c r="C545" s="5" t="s">
        <v>1084</v>
      </c>
    </row>
    <row r="546" spans="1:3" ht="15.6" x14ac:dyDescent="0.3">
      <c r="A546" s="5">
        <v>545</v>
      </c>
      <c r="B546" s="5" t="s">
        <v>1085</v>
      </c>
      <c r="C546" s="5" t="s">
        <v>1086</v>
      </c>
    </row>
    <row r="547" spans="1:3" ht="15.6" x14ac:dyDescent="0.3">
      <c r="A547" s="5">
        <v>546</v>
      </c>
      <c r="B547" s="5" t="s">
        <v>1087</v>
      </c>
      <c r="C547" s="5" t="s">
        <v>1088</v>
      </c>
    </row>
    <row r="548" spans="1:3" ht="15.6" x14ac:dyDescent="0.3">
      <c r="A548" s="5">
        <v>547</v>
      </c>
      <c r="B548" s="5" t="s">
        <v>1089</v>
      </c>
      <c r="C548" s="5" t="s">
        <v>1090</v>
      </c>
    </row>
    <row r="549" spans="1:3" ht="15.6" x14ac:dyDescent="0.3">
      <c r="A549" s="5">
        <v>548</v>
      </c>
      <c r="B549" s="5" t="s">
        <v>1091</v>
      </c>
      <c r="C549" s="5" t="s">
        <v>1092</v>
      </c>
    </row>
    <row r="550" spans="1:3" ht="15.6" x14ac:dyDescent="0.3">
      <c r="A550" s="5">
        <v>549</v>
      </c>
      <c r="B550" s="5" t="s">
        <v>1093</v>
      </c>
      <c r="C550" s="13" t="s">
        <v>1094</v>
      </c>
    </row>
    <row r="551" spans="1:3" ht="15.6" x14ac:dyDescent="0.3">
      <c r="A551" s="5">
        <v>550</v>
      </c>
      <c r="B551" s="5" t="s">
        <v>1095</v>
      </c>
      <c r="C551" s="13" t="s">
        <v>1096</v>
      </c>
    </row>
    <row r="552" spans="1:3" ht="15.6" x14ac:dyDescent="0.3">
      <c r="A552" s="5">
        <v>551</v>
      </c>
      <c r="B552" s="5" t="s">
        <v>1097</v>
      </c>
      <c r="C552" s="13" t="s">
        <v>1098</v>
      </c>
    </row>
    <row r="553" spans="1:3" ht="15.6" x14ac:dyDescent="0.3">
      <c r="A553" s="5">
        <v>552</v>
      </c>
      <c r="B553" s="5" t="s">
        <v>1099</v>
      </c>
      <c r="C553" s="5" t="s">
        <v>1100</v>
      </c>
    </row>
    <row r="554" spans="1:3" ht="15.6" x14ac:dyDescent="0.3">
      <c r="A554" s="5">
        <v>553</v>
      </c>
      <c r="B554" s="5" t="s">
        <v>1101</v>
      </c>
      <c r="C554" s="5" t="s">
        <v>1102</v>
      </c>
    </row>
    <row r="555" spans="1:3" ht="15.6" x14ac:dyDescent="0.3">
      <c r="A555" s="5">
        <v>554</v>
      </c>
      <c r="B555" s="5" t="s">
        <v>1103</v>
      </c>
      <c r="C555" s="5" t="s">
        <v>1104</v>
      </c>
    </row>
    <row r="556" spans="1:3" ht="15.6" x14ac:dyDescent="0.3">
      <c r="A556" s="5">
        <v>555</v>
      </c>
      <c r="B556" s="5" t="s">
        <v>1105</v>
      </c>
      <c r="C556" s="5" t="s">
        <v>1106</v>
      </c>
    </row>
    <row r="557" spans="1:3" ht="15.6" x14ac:dyDescent="0.3">
      <c r="A557" s="5">
        <v>556</v>
      </c>
      <c r="B557" s="5" t="s">
        <v>1107</v>
      </c>
      <c r="C557" s="5" t="s">
        <v>1108</v>
      </c>
    </row>
    <row r="558" spans="1:3" ht="15.6" x14ac:dyDescent="0.3">
      <c r="A558" s="5">
        <v>557</v>
      </c>
      <c r="B558" s="5" t="s">
        <v>1109</v>
      </c>
      <c r="C558" s="5" t="s">
        <v>1110</v>
      </c>
    </row>
    <row r="559" spans="1:3" ht="15.6" x14ac:dyDescent="0.3">
      <c r="A559" s="5">
        <v>558</v>
      </c>
      <c r="B559" s="5" t="s">
        <v>1111</v>
      </c>
      <c r="C559" s="5" t="s">
        <v>1112</v>
      </c>
    </row>
    <row r="560" spans="1:3" ht="15.6" x14ac:dyDescent="0.3">
      <c r="A560" s="5">
        <v>559</v>
      </c>
      <c r="B560" s="5" t="s">
        <v>1113</v>
      </c>
      <c r="C560" s="5" t="s">
        <v>1114</v>
      </c>
    </row>
    <row r="561" spans="1:3" ht="15.6" x14ac:dyDescent="0.3">
      <c r="A561" s="5">
        <v>560</v>
      </c>
      <c r="B561" s="5" t="s">
        <v>1115</v>
      </c>
      <c r="C561" s="13" t="s">
        <v>1116</v>
      </c>
    </row>
    <row r="562" spans="1:3" ht="15.6" x14ac:dyDescent="0.3">
      <c r="A562" s="5">
        <v>561</v>
      </c>
      <c r="B562" s="5" t="s">
        <v>1117</v>
      </c>
      <c r="C562" s="5" t="s">
        <v>1118</v>
      </c>
    </row>
    <row r="563" spans="1:3" ht="15.6" x14ac:dyDescent="0.3">
      <c r="A563" s="5">
        <v>562</v>
      </c>
      <c r="B563" s="5" t="s">
        <v>1119</v>
      </c>
      <c r="C563" s="5" t="s">
        <v>1120</v>
      </c>
    </row>
    <row r="564" spans="1:3" ht="15.6" x14ac:dyDescent="0.3">
      <c r="A564" s="5">
        <v>563</v>
      </c>
      <c r="B564" s="5" t="s">
        <v>1121</v>
      </c>
      <c r="C564" s="5" t="s">
        <v>1122</v>
      </c>
    </row>
    <row r="565" spans="1:3" ht="15.6" x14ac:dyDescent="0.3">
      <c r="A565" s="5">
        <v>564</v>
      </c>
      <c r="B565" s="5" t="s">
        <v>1123</v>
      </c>
      <c r="C565" s="5" t="s">
        <v>1124</v>
      </c>
    </row>
    <row r="566" spans="1:3" ht="15.6" x14ac:dyDescent="0.3">
      <c r="A566" s="5">
        <v>565</v>
      </c>
      <c r="B566" s="5" t="s">
        <v>1125</v>
      </c>
      <c r="C566" s="5" t="s">
        <v>1126</v>
      </c>
    </row>
    <row r="567" spans="1:3" ht="15.6" x14ac:dyDescent="0.3">
      <c r="A567" s="5">
        <v>566</v>
      </c>
      <c r="B567" s="8" t="s">
        <v>1127</v>
      </c>
      <c r="C567" s="8" t="s">
        <v>1128</v>
      </c>
    </row>
    <row r="568" spans="1:3" ht="15.6" x14ac:dyDescent="0.3">
      <c r="A568" s="5">
        <v>567</v>
      </c>
      <c r="B568" s="8" t="s">
        <v>1129</v>
      </c>
      <c r="C568" s="8" t="s">
        <v>1130</v>
      </c>
    </row>
    <row r="569" spans="1:3" ht="15.6" x14ac:dyDescent="0.3">
      <c r="A569" s="5">
        <v>568</v>
      </c>
      <c r="B569" s="8" t="s">
        <v>1131</v>
      </c>
      <c r="C569" s="8" t="s">
        <v>1132</v>
      </c>
    </row>
    <row r="570" spans="1:3" ht="15.6" x14ac:dyDescent="0.3">
      <c r="A570" s="5">
        <v>569</v>
      </c>
      <c r="B570" s="8" t="s">
        <v>1133</v>
      </c>
      <c r="C570" s="8" t="s">
        <v>1134</v>
      </c>
    </row>
    <row r="571" spans="1:3" ht="15.6" x14ac:dyDescent="0.3">
      <c r="A571" s="5">
        <v>570</v>
      </c>
      <c r="B571" s="8" t="s">
        <v>1135</v>
      </c>
      <c r="C571" s="8" t="s">
        <v>1136</v>
      </c>
    </row>
    <row r="572" spans="1:3" ht="15.6" x14ac:dyDescent="0.3">
      <c r="A572" s="5">
        <v>571</v>
      </c>
      <c r="B572" s="8" t="s">
        <v>1137</v>
      </c>
      <c r="C572" s="8" t="s">
        <v>1138</v>
      </c>
    </row>
    <row r="573" spans="1:3" ht="15.6" x14ac:dyDescent="0.3">
      <c r="A573" s="5">
        <v>572</v>
      </c>
      <c r="B573" s="8" t="s">
        <v>1139</v>
      </c>
      <c r="C573" s="8" t="s">
        <v>1140</v>
      </c>
    </row>
    <row r="574" spans="1:3" ht="15.6" x14ac:dyDescent="0.3">
      <c r="A574" s="5">
        <v>573</v>
      </c>
      <c r="B574" s="8" t="s">
        <v>1141</v>
      </c>
      <c r="C574" s="8" t="s">
        <v>1142</v>
      </c>
    </row>
    <row r="575" spans="1:3" ht="15.6" x14ac:dyDescent="0.3">
      <c r="A575" s="5">
        <v>574</v>
      </c>
      <c r="B575" s="8" t="s">
        <v>1143</v>
      </c>
      <c r="C575" s="8" t="s">
        <v>1144</v>
      </c>
    </row>
    <row r="576" spans="1:3" ht="15.6" x14ac:dyDescent="0.3">
      <c r="A576" s="5">
        <v>575</v>
      </c>
      <c r="B576" s="8" t="s">
        <v>1145</v>
      </c>
      <c r="C576" s="8" t="s">
        <v>1146</v>
      </c>
    </row>
    <row r="577" spans="1:3" ht="15.6" x14ac:dyDescent="0.3">
      <c r="A577" s="5">
        <v>576</v>
      </c>
      <c r="B577" s="8" t="s">
        <v>1147</v>
      </c>
      <c r="C577" s="8" t="s">
        <v>1148</v>
      </c>
    </row>
    <row r="578" spans="1:3" ht="15.6" x14ac:dyDescent="0.3">
      <c r="A578" s="5">
        <v>577</v>
      </c>
      <c r="B578" s="8" t="s">
        <v>1149</v>
      </c>
      <c r="C578" s="8" t="s">
        <v>1150</v>
      </c>
    </row>
    <row r="579" spans="1:3" ht="15.6" x14ac:dyDescent="0.3">
      <c r="A579" s="5">
        <v>578</v>
      </c>
      <c r="B579" s="8" t="s">
        <v>1151</v>
      </c>
      <c r="C579" s="8" t="s">
        <v>1152</v>
      </c>
    </row>
    <row r="580" spans="1:3" ht="15.6" x14ac:dyDescent="0.3">
      <c r="A580" s="5">
        <v>579</v>
      </c>
      <c r="B580" s="8" t="s">
        <v>1153</v>
      </c>
      <c r="C580" s="8" t="s">
        <v>1154</v>
      </c>
    </row>
    <row r="581" spans="1:3" ht="15.6" x14ac:dyDescent="0.3">
      <c r="A581" s="5">
        <v>580</v>
      </c>
      <c r="B581" s="8" t="s">
        <v>1155</v>
      </c>
      <c r="C581" s="8" t="s">
        <v>1156</v>
      </c>
    </row>
    <row r="582" spans="1:3" ht="15.6" x14ac:dyDescent="0.3">
      <c r="A582" s="5">
        <v>581</v>
      </c>
      <c r="B582" s="8" t="s">
        <v>1157</v>
      </c>
      <c r="C582" s="8" t="s">
        <v>1158</v>
      </c>
    </row>
    <row r="583" spans="1:3" ht="15.6" x14ac:dyDescent="0.3">
      <c r="A583" s="5">
        <v>582</v>
      </c>
      <c r="B583" s="5" t="s">
        <v>1159</v>
      </c>
      <c r="C583" s="5" t="s">
        <v>1160</v>
      </c>
    </row>
    <row r="584" spans="1:3" ht="15.6" x14ac:dyDescent="0.3">
      <c r="A584" s="5">
        <v>583</v>
      </c>
      <c r="B584" s="8" t="s">
        <v>1161</v>
      </c>
      <c r="C584" s="8" t="s">
        <v>1162</v>
      </c>
    </row>
    <row r="585" spans="1:3" ht="15.6" x14ac:dyDescent="0.3">
      <c r="A585" s="5">
        <v>584</v>
      </c>
      <c r="B585" s="8" t="s">
        <v>1163</v>
      </c>
      <c r="C585" s="8" t="s">
        <v>1164</v>
      </c>
    </row>
    <row r="586" spans="1:3" ht="15.6" x14ac:dyDescent="0.3">
      <c r="A586" s="5">
        <v>585</v>
      </c>
      <c r="B586" s="8" t="s">
        <v>1165</v>
      </c>
      <c r="C586" s="8" t="s">
        <v>1166</v>
      </c>
    </row>
    <row r="587" spans="1:3" ht="15.6" x14ac:dyDescent="0.3">
      <c r="A587" s="5">
        <v>586</v>
      </c>
      <c r="B587" s="5" t="s">
        <v>1167</v>
      </c>
      <c r="C587" s="5" t="s">
        <v>1168</v>
      </c>
    </row>
    <row r="588" spans="1:3" ht="15.6" x14ac:dyDescent="0.3">
      <c r="A588" s="5">
        <v>587</v>
      </c>
      <c r="B588" s="8" t="s">
        <v>1169</v>
      </c>
      <c r="C588" s="8" t="s">
        <v>1170</v>
      </c>
    </row>
    <row r="589" spans="1:3" ht="15.6" x14ac:dyDescent="0.3">
      <c r="A589" s="5">
        <v>588</v>
      </c>
      <c r="B589" s="8" t="s">
        <v>1171</v>
      </c>
      <c r="C589" s="8" t="s">
        <v>1172</v>
      </c>
    </row>
    <row r="590" spans="1:3" ht="15.6" x14ac:dyDescent="0.3">
      <c r="A590" s="5">
        <v>589</v>
      </c>
      <c r="B590" s="8" t="s">
        <v>1173</v>
      </c>
      <c r="C590" s="8" t="s">
        <v>1174</v>
      </c>
    </row>
    <row r="591" spans="1:3" ht="15.6" x14ac:dyDescent="0.3">
      <c r="A591" s="5">
        <v>590</v>
      </c>
      <c r="B591" s="8" t="s">
        <v>1175</v>
      </c>
      <c r="C591" s="8" t="s">
        <v>1176</v>
      </c>
    </row>
    <row r="592" spans="1:3" ht="15.6" x14ac:dyDescent="0.3">
      <c r="A592" s="5">
        <v>591</v>
      </c>
      <c r="B592" s="8" t="s">
        <v>1177</v>
      </c>
      <c r="C592" s="8" t="s">
        <v>1178</v>
      </c>
    </row>
    <row r="593" spans="1:3" ht="15.6" x14ac:dyDescent="0.3">
      <c r="A593" s="5">
        <v>592</v>
      </c>
      <c r="B593" s="8" t="s">
        <v>1179</v>
      </c>
      <c r="C593" s="8" t="s">
        <v>1180</v>
      </c>
    </row>
    <row r="594" spans="1:3" ht="15.6" x14ac:dyDescent="0.3">
      <c r="A594" s="5">
        <v>593</v>
      </c>
      <c r="B594" s="8" t="s">
        <v>1181</v>
      </c>
      <c r="C594" s="8" t="s">
        <v>1182</v>
      </c>
    </row>
    <row r="595" spans="1:3" ht="15.6" x14ac:dyDescent="0.3">
      <c r="A595" s="5">
        <v>594</v>
      </c>
      <c r="B595" s="5" t="s">
        <v>1183</v>
      </c>
      <c r="C595" s="5" t="s">
        <v>1184</v>
      </c>
    </row>
    <row r="596" spans="1:3" ht="15.6" x14ac:dyDescent="0.3">
      <c r="A596" s="5">
        <v>595</v>
      </c>
      <c r="B596" s="5" t="s">
        <v>1185</v>
      </c>
      <c r="C596" s="5" t="s">
        <v>1186</v>
      </c>
    </row>
    <row r="597" spans="1:3" ht="15.6" x14ac:dyDescent="0.3">
      <c r="A597" s="5">
        <v>596</v>
      </c>
      <c r="B597" s="5" t="s">
        <v>1187</v>
      </c>
      <c r="C597" s="5" t="s">
        <v>1188</v>
      </c>
    </row>
    <row r="598" spans="1:3" ht="15.6" x14ac:dyDescent="0.3">
      <c r="A598" s="5">
        <v>597</v>
      </c>
      <c r="B598" s="5" t="s">
        <v>1189</v>
      </c>
      <c r="C598" s="5" t="s">
        <v>1190</v>
      </c>
    </row>
    <row r="599" spans="1:3" ht="15.6" x14ac:dyDescent="0.3">
      <c r="A599" s="5">
        <v>598</v>
      </c>
      <c r="B599" s="8" t="s">
        <v>1191</v>
      </c>
      <c r="C599" s="8" t="s">
        <v>1192</v>
      </c>
    </row>
    <row r="600" spans="1:3" ht="15.6" x14ac:dyDescent="0.3">
      <c r="A600" s="5">
        <v>599</v>
      </c>
      <c r="B600" s="8" t="s">
        <v>1193</v>
      </c>
      <c r="C600" s="8" t="s">
        <v>1194</v>
      </c>
    </row>
    <row r="601" spans="1:3" ht="15.6" x14ac:dyDescent="0.3">
      <c r="A601" s="5">
        <v>600</v>
      </c>
      <c r="B601" s="8" t="s">
        <v>1195</v>
      </c>
      <c r="C601" s="8" t="s">
        <v>1196</v>
      </c>
    </row>
    <row r="602" spans="1:3" ht="15.6" x14ac:dyDescent="0.3">
      <c r="A602" s="5">
        <v>601</v>
      </c>
      <c r="B602" s="8" t="s">
        <v>1197</v>
      </c>
      <c r="C602" s="8" t="s">
        <v>1198</v>
      </c>
    </row>
    <row r="603" spans="1:3" ht="15.6" x14ac:dyDescent="0.3">
      <c r="A603" s="5">
        <v>602</v>
      </c>
      <c r="B603" s="8" t="s">
        <v>1199</v>
      </c>
      <c r="C603" s="8" t="s">
        <v>1200</v>
      </c>
    </row>
    <row r="604" spans="1:3" ht="15.6" x14ac:dyDescent="0.3">
      <c r="A604" s="5">
        <v>603</v>
      </c>
      <c r="B604" s="8" t="s">
        <v>1201</v>
      </c>
      <c r="C604" s="8" t="s">
        <v>1202</v>
      </c>
    </row>
    <row r="605" spans="1:3" ht="15.6" x14ac:dyDescent="0.3">
      <c r="A605" s="5">
        <v>604</v>
      </c>
      <c r="B605" s="8" t="s">
        <v>1203</v>
      </c>
      <c r="C605" s="8" t="s">
        <v>1204</v>
      </c>
    </row>
    <row r="606" spans="1:3" ht="15.6" x14ac:dyDescent="0.3">
      <c r="A606" s="5">
        <v>605</v>
      </c>
      <c r="B606" s="5" t="s">
        <v>1205</v>
      </c>
      <c r="C606" s="5" t="s">
        <v>1206</v>
      </c>
    </row>
    <row r="607" spans="1:3" ht="15.6" x14ac:dyDescent="0.3">
      <c r="A607" s="5">
        <v>606</v>
      </c>
      <c r="B607" s="8" t="s">
        <v>1207</v>
      </c>
      <c r="C607" s="8" t="s">
        <v>1208</v>
      </c>
    </row>
    <row r="608" spans="1:3" ht="15.6" x14ac:dyDescent="0.3">
      <c r="A608" s="5">
        <v>607</v>
      </c>
      <c r="B608" s="5" t="s">
        <v>1209</v>
      </c>
      <c r="C608" s="5" t="s">
        <v>1210</v>
      </c>
    </row>
    <row r="609" spans="1:3" ht="15.6" x14ac:dyDescent="0.3">
      <c r="A609" s="5">
        <v>608</v>
      </c>
      <c r="B609" s="8" t="s">
        <v>1211</v>
      </c>
      <c r="C609" s="8" t="s">
        <v>1212</v>
      </c>
    </row>
    <row r="610" spans="1:3" ht="15.6" x14ac:dyDescent="0.3">
      <c r="A610" s="5">
        <v>609</v>
      </c>
      <c r="B610" s="8" t="s">
        <v>1213</v>
      </c>
      <c r="C610" s="8" t="s">
        <v>1214</v>
      </c>
    </row>
    <row r="611" spans="1:3" ht="15.6" x14ac:dyDescent="0.3">
      <c r="A611" s="5">
        <v>610</v>
      </c>
      <c r="B611" s="8" t="s">
        <v>1215</v>
      </c>
      <c r="C611" s="8" t="s">
        <v>1216</v>
      </c>
    </row>
    <row r="612" spans="1:3" ht="15.6" x14ac:dyDescent="0.3">
      <c r="A612" s="5">
        <v>611</v>
      </c>
      <c r="B612" s="8" t="s">
        <v>1217</v>
      </c>
      <c r="C612" s="8" t="s">
        <v>1218</v>
      </c>
    </row>
    <row r="613" spans="1:3" ht="15.6" x14ac:dyDescent="0.3">
      <c r="A613" s="5">
        <v>612</v>
      </c>
      <c r="B613" s="8" t="s">
        <v>1219</v>
      </c>
      <c r="C613" s="8" t="s">
        <v>1220</v>
      </c>
    </row>
    <row r="614" spans="1:3" ht="15.6" x14ac:dyDescent="0.3">
      <c r="A614" s="5">
        <v>613</v>
      </c>
      <c r="B614" s="8" t="s">
        <v>1221</v>
      </c>
      <c r="C614" s="8" t="s">
        <v>1222</v>
      </c>
    </row>
    <row r="615" spans="1:3" ht="15.6" x14ac:dyDescent="0.3">
      <c r="A615" s="5">
        <v>614</v>
      </c>
      <c r="B615" s="8" t="s">
        <v>1223</v>
      </c>
      <c r="C615" s="8" t="s">
        <v>1224</v>
      </c>
    </row>
    <row r="616" spans="1:3" ht="15.6" x14ac:dyDescent="0.3">
      <c r="A616" s="5">
        <v>615</v>
      </c>
      <c r="B616" s="8" t="s">
        <v>1225</v>
      </c>
      <c r="C616" s="8" t="s">
        <v>1226</v>
      </c>
    </row>
    <row r="617" spans="1:3" ht="15.6" x14ac:dyDescent="0.3">
      <c r="A617" s="5">
        <v>616</v>
      </c>
      <c r="B617" s="8" t="s">
        <v>1227</v>
      </c>
      <c r="C617" s="8" t="s">
        <v>1228</v>
      </c>
    </row>
    <row r="618" spans="1:3" ht="15.6" x14ac:dyDescent="0.3">
      <c r="A618" s="5">
        <v>617</v>
      </c>
      <c r="B618" s="8" t="s">
        <v>1229</v>
      </c>
      <c r="C618" s="8" t="s">
        <v>1230</v>
      </c>
    </row>
    <row r="619" spans="1:3" ht="15.6" x14ac:dyDescent="0.3">
      <c r="A619" s="5">
        <v>618</v>
      </c>
      <c r="B619" s="8" t="s">
        <v>1231</v>
      </c>
      <c r="C619" s="8" t="s">
        <v>1232</v>
      </c>
    </row>
    <row r="620" spans="1:3" ht="15.6" x14ac:dyDescent="0.3">
      <c r="A620" s="5">
        <v>619</v>
      </c>
      <c r="B620" s="8" t="s">
        <v>1233</v>
      </c>
      <c r="C620" s="8" t="s">
        <v>1234</v>
      </c>
    </row>
    <row r="621" spans="1:3" ht="15.6" x14ac:dyDescent="0.3">
      <c r="A621" s="5">
        <v>620</v>
      </c>
      <c r="B621" s="5" t="s">
        <v>1235</v>
      </c>
      <c r="C621" s="5" t="s">
        <v>1236</v>
      </c>
    </row>
    <row r="622" spans="1:3" ht="15.6" x14ac:dyDescent="0.3">
      <c r="A622" s="5">
        <v>621</v>
      </c>
      <c r="B622" s="8" t="s">
        <v>1237</v>
      </c>
      <c r="C622" s="8" t="s">
        <v>1238</v>
      </c>
    </row>
    <row r="623" spans="1:3" ht="15.6" x14ac:dyDescent="0.3">
      <c r="A623" s="5">
        <v>622</v>
      </c>
      <c r="B623" s="8" t="s">
        <v>1239</v>
      </c>
      <c r="C623" s="8" t="s">
        <v>1240</v>
      </c>
    </row>
    <row r="624" spans="1:3" ht="15.6" x14ac:dyDescent="0.3">
      <c r="A624" s="5">
        <v>623</v>
      </c>
      <c r="B624" s="5" t="s">
        <v>1241</v>
      </c>
      <c r="C624" s="5" t="s">
        <v>1242</v>
      </c>
    </row>
    <row r="625" spans="1:3" ht="15.6" x14ac:dyDescent="0.3">
      <c r="A625" s="5">
        <v>624</v>
      </c>
      <c r="B625" s="8" t="s">
        <v>1243</v>
      </c>
      <c r="C625" s="8" t="s">
        <v>1244</v>
      </c>
    </row>
    <row r="626" spans="1:3" ht="15.6" x14ac:dyDescent="0.3">
      <c r="A626" s="5">
        <v>625</v>
      </c>
      <c r="B626" s="8" t="s">
        <v>1245</v>
      </c>
      <c r="C626" s="8" t="s">
        <v>1246</v>
      </c>
    </row>
    <row r="627" spans="1:3" ht="15.6" x14ac:dyDescent="0.3">
      <c r="A627" s="5">
        <v>626</v>
      </c>
      <c r="B627" s="5" t="s">
        <v>1247</v>
      </c>
      <c r="C627" s="15" t="s">
        <v>1248</v>
      </c>
    </row>
    <row r="628" spans="1:3" ht="15.6" x14ac:dyDescent="0.3">
      <c r="A628" s="5">
        <v>627</v>
      </c>
      <c r="B628" s="5" t="s">
        <v>1249</v>
      </c>
      <c r="C628" s="5" t="s">
        <v>1250</v>
      </c>
    </row>
    <row r="629" spans="1:3" ht="15.6" x14ac:dyDescent="0.3">
      <c r="A629" s="5">
        <v>628</v>
      </c>
      <c r="B629" s="8" t="s">
        <v>1251</v>
      </c>
      <c r="C629" s="8" t="s">
        <v>1252</v>
      </c>
    </row>
    <row r="630" spans="1:3" ht="15.6" x14ac:dyDescent="0.3">
      <c r="A630" s="5">
        <v>629</v>
      </c>
      <c r="B630" s="8" t="s">
        <v>1253</v>
      </c>
      <c r="C630" s="8" t="s">
        <v>1254</v>
      </c>
    </row>
    <row r="631" spans="1:3" ht="15.6" x14ac:dyDescent="0.3">
      <c r="A631" s="5">
        <v>630</v>
      </c>
      <c r="B631" s="8" t="s">
        <v>1255</v>
      </c>
      <c r="C631" s="8" t="s">
        <v>1256</v>
      </c>
    </row>
    <row r="632" spans="1:3" ht="15.6" x14ac:dyDescent="0.3">
      <c r="A632" s="5">
        <v>631</v>
      </c>
      <c r="B632" s="8" t="s">
        <v>1257</v>
      </c>
      <c r="C632" s="8" t="s">
        <v>1258</v>
      </c>
    </row>
    <row r="633" spans="1:3" ht="15.6" x14ac:dyDescent="0.3">
      <c r="A633" s="5">
        <v>632</v>
      </c>
      <c r="B633" s="8" t="s">
        <v>1259</v>
      </c>
      <c r="C633" s="8" t="s">
        <v>1260</v>
      </c>
    </row>
    <row r="634" spans="1:3" ht="15.6" x14ac:dyDescent="0.3">
      <c r="A634" s="5">
        <v>633</v>
      </c>
      <c r="B634" s="8" t="s">
        <v>1261</v>
      </c>
      <c r="C634" s="8" t="s">
        <v>1262</v>
      </c>
    </row>
    <row r="635" spans="1:3" ht="15.6" x14ac:dyDescent="0.3">
      <c r="A635" s="5">
        <v>634</v>
      </c>
      <c r="B635" s="8" t="s">
        <v>1263</v>
      </c>
      <c r="C635" s="8" t="s">
        <v>1264</v>
      </c>
    </row>
    <row r="636" spans="1:3" ht="15.6" x14ac:dyDescent="0.3">
      <c r="A636" s="5">
        <v>635</v>
      </c>
      <c r="B636" s="5" t="s">
        <v>1265</v>
      </c>
      <c r="C636" s="15" t="s">
        <v>1266</v>
      </c>
    </row>
    <row r="637" spans="1:3" ht="15.6" x14ac:dyDescent="0.3">
      <c r="A637" s="5">
        <v>636</v>
      </c>
      <c r="B637" s="8" t="s">
        <v>1267</v>
      </c>
      <c r="C637" s="8" t="s">
        <v>1268</v>
      </c>
    </row>
    <row r="638" spans="1:3" ht="15.6" x14ac:dyDescent="0.3">
      <c r="A638" s="5">
        <v>637</v>
      </c>
      <c r="B638" s="8" t="s">
        <v>1269</v>
      </c>
      <c r="C638" s="8" t="s">
        <v>1270</v>
      </c>
    </row>
    <row r="639" spans="1:3" ht="15.6" x14ac:dyDescent="0.3">
      <c r="A639" s="5">
        <v>638</v>
      </c>
      <c r="B639" s="8" t="s">
        <v>1271</v>
      </c>
      <c r="C639" s="8" t="s">
        <v>1272</v>
      </c>
    </row>
    <row r="640" spans="1:3" ht="15.6" x14ac:dyDescent="0.3">
      <c r="A640" s="5">
        <v>639</v>
      </c>
      <c r="B640" s="8" t="s">
        <v>1273</v>
      </c>
      <c r="C640" s="8" t="s">
        <v>1274</v>
      </c>
    </row>
    <row r="641" spans="1:3" ht="15.6" x14ac:dyDescent="0.3">
      <c r="A641" s="5">
        <v>640</v>
      </c>
      <c r="B641" s="8" t="s">
        <v>1275</v>
      </c>
      <c r="C641" s="8" t="s">
        <v>1276</v>
      </c>
    </row>
    <row r="642" spans="1:3" ht="15.6" x14ac:dyDescent="0.3">
      <c r="A642" s="5">
        <v>641</v>
      </c>
      <c r="B642" s="8" t="s">
        <v>1277</v>
      </c>
      <c r="C642" s="8" t="s">
        <v>1278</v>
      </c>
    </row>
    <row r="643" spans="1:3" ht="15.6" x14ac:dyDescent="0.3">
      <c r="A643" s="5">
        <v>642</v>
      </c>
      <c r="B643" s="8" t="s">
        <v>1279</v>
      </c>
      <c r="C643" s="8" t="s">
        <v>1280</v>
      </c>
    </row>
    <row r="644" spans="1:3" ht="15.6" x14ac:dyDescent="0.3">
      <c r="A644" s="5">
        <v>643</v>
      </c>
      <c r="B644" s="8" t="s">
        <v>1281</v>
      </c>
      <c r="C644" s="8" t="s">
        <v>1282</v>
      </c>
    </row>
    <row r="645" spans="1:3" ht="15.6" x14ac:dyDescent="0.3">
      <c r="A645" s="5">
        <v>644</v>
      </c>
      <c r="B645" s="8" t="s">
        <v>1283</v>
      </c>
      <c r="C645" s="8" t="s">
        <v>1284</v>
      </c>
    </row>
    <row r="646" spans="1:3" ht="15.6" x14ac:dyDescent="0.3">
      <c r="A646" s="5">
        <v>645</v>
      </c>
      <c r="B646" s="8" t="s">
        <v>1285</v>
      </c>
      <c r="C646" s="8" t="s">
        <v>1286</v>
      </c>
    </row>
    <row r="647" spans="1:3" ht="15.6" x14ac:dyDescent="0.3">
      <c r="A647" s="5">
        <v>646</v>
      </c>
      <c r="B647" s="8" t="s">
        <v>1287</v>
      </c>
      <c r="C647" s="8" t="s">
        <v>1288</v>
      </c>
    </row>
    <row r="648" spans="1:3" ht="15.6" x14ac:dyDescent="0.3">
      <c r="A648" s="5">
        <v>647</v>
      </c>
      <c r="B648" s="5" t="s">
        <v>1289</v>
      </c>
      <c r="C648" s="16" t="s">
        <v>1290</v>
      </c>
    </row>
    <row r="649" spans="1:3" ht="15.6" x14ac:dyDescent="0.3">
      <c r="A649" s="5">
        <v>648</v>
      </c>
      <c r="B649" s="8" t="s">
        <v>1291</v>
      </c>
      <c r="C649" s="8" t="s">
        <v>1292</v>
      </c>
    </row>
    <row r="650" spans="1:3" ht="15.6" x14ac:dyDescent="0.3">
      <c r="A650" s="5">
        <v>649</v>
      </c>
      <c r="B650" s="8" t="s">
        <v>1293</v>
      </c>
      <c r="C650" s="8" t="s">
        <v>1294</v>
      </c>
    </row>
    <row r="651" spans="1:3" ht="15.6" x14ac:dyDescent="0.3">
      <c r="A651" s="5">
        <v>650</v>
      </c>
      <c r="B651" s="8" t="s">
        <v>1295</v>
      </c>
      <c r="C651" s="8" t="s">
        <v>1296</v>
      </c>
    </row>
    <row r="652" spans="1:3" ht="15.6" x14ac:dyDescent="0.3">
      <c r="A652" s="5">
        <v>651</v>
      </c>
      <c r="B652" s="8" t="s">
        <v>1297</v>
      </c>
      <c r="C652" s="8" t="s">
        <v>1298</v>
      </c>
    </row>
    <row r="653" spans="1:3" ht="15.6" x14ac:dyDescent="0.3">
      <c r="A653" s="5">
        <v>652</v>
      </c>
      <c r="B653" s="8" t="s">
        <v>1299</v>
      </c>
      <c r="C653" s="8" t="s">
        <v>1300</v>
      </c>
    </row>
    <row r="654" spans="1:3" ht="15.6" x14ac:dyDescent="0.3">
      <c r="A654" s="5">
        <v>653</v>
      </c>
      <c r="B654" s="8" t="s">
        <v>1301</v>
      </c>
      <c r="C654" s="8" t="s">
        <v>1302</v>
      </c>
    </row>
    <row r="655" spans="1:3" ht="15.6" x14ac:dyDescent="0.3">
      <c r="A655" s="5">
        <v>654</v>
      </c>
      <c r="B655" s="8" t="s">
        <v>1303</v>
      </c>
      <c r="C655" s="8" t="s">
        <v>1304</v>
      </c>
    </row>
    <row r="656" spans="1:3" ht="15.6" x14ac:dyDescent="0.3">
      <c r="A656" s="5">
        <v>655</v>
      </c>
      <c r="B656" s="8" t="s">
        <v>1305</v>
      </c>
      <c r="C656" s="8" t="s">
        <v>1306</v>
      </c>
    </row>
    <row r="657" spans="1:3" ht="15.6" x14ac:dyDescent="0.3">
      <c r="A657" s="5">
        <v>656</v>
      </c>
      <c r="B657" s="8" t="s">
        <v>1307</v>
      </c>
      <c r="C657" s="8" t="s">
        <v>1308</v>
      </c>
    </row>
    <row r="658" spans="1:3" ht="15.6" x14ac:dyDescent="0.3">
      <c r="A658" s="5">
        <v>657</v>
      </c>
      <c r="B658" s="8" t="s">
        <v>1309</v>
      </c>
      <c r="C658" s="8" t="s">
        <v>1310</v>
      </c>
    </row>
    <row r="659" spans="1:3" ht="15.6" x14ac:dyDescent="0.3">
      <c r="A659" s="5">
        <v>658</v>
      </c>
      <c r="B659" s="8" t="s">
        <v>1311</v>
      </c>
      <c r="C659" s="8" t="s">
        <v>1312</v>
      </c>
    </row>
    <row r="660" spans="1:3" ht="15.6" x14ac:dyDescent="0.3">
      <c r="A660" s="5">
        <v>659</v>
      </c>
      <c r="B660" s="8" t="s">
        <v>1313</v>
      </c>
      <c r="C660" s="8" t="s">
        <v>1314</v>
      </c>
    </row>
    <row r="661" spans="1:3" ht="15.6" x14ac:dyDescent="0.3">
      <c r="A661" s="5">
        <v>660</v>
      </c>
      <c r="B661" s="8" t="s">
        <v>1315</v>
      </c>
      <c r="C661" s="8" t="s">
        <v>1316</v>
      </c>
    </row>
    <row r="662" spans="1:3" ht="15.6" x14ac:dyDescent="0.3">
      <c r="A662" s="5">
        <v>661</v>
      </c>
      <c r="B662" s="8" t="s">
        <v>1317</v>
      </c>
      <c r="C662" s="8" t="s">
        <v>1318</v>
      </c>
    </row>
    <row r="663" spans="1:3" ht="15.6" x14ac:dyDescent="0.3">
      <c r="A663" s="5">
        <v>662</v>
      </c>
      <c r="B663" s="8" t="s">
        <v>1319</v>
      </c>
      <c r="C663" s="8" t="s">
        <v>1320</v>
      </c>
    </row>
    <row r="664" spans="1:3" ht="15.6" x14ac:dyDescent="0.3">
      <c r="A664" s="5">
        <v>663</v>
      </c>
      <c r="B664" s="8" t="s">
        <v>1321</v>
      </c>
      <c r="C664" s="8" t="s">
        <v>1322</v>
      </c>
    </row>
    <row r="665" spans="1:3" ht="15.6" x14ac:dyDescent="0.3">
      <c r="A665" s="5">
        <v>664</v>
      </c>
      <c r="B665" s="8" t="s">
        <v>1323</v>
      </c>
      <c r="C665" s="8" t="s">
        <v>1324</v>
      </c>
    </row>
    <row r="666" spans="1:3" ht="15.6" x14ac:dyDescent="0.3">
      <c r="A666" s="5">
        <v>665</v>
      </c>
      <c r="B666" s="8" t="s">
        <v>1325</v>
      </c>
      <c r="C666" s="8" t="s">
        <v>1326</v>
      </c>
    </row>
    <row r="667" spans="1:3" ht="15.6" x14ac:dyDescent="0.3">
      <c r="A667" s="5">
        <v>666</v>
      </c>
      <c r="B667" s="8" t="s">
        <v>1327</v>
      </c>
      <c r="C667" s="8" t="s">
        <v>1328</v>
      </c>
    </row>
    <row r="668" spans="1:3" ht="15.6" x14ac:dyDescent="0.3">
      <c r="A668" s="5">
        <v>667</v>
      </c>
      <c r="B668" s="8" t="s">
        <v>1329</v>
      </c>
      <c r="C668" s="8" t="s">
        <v>1330</v>
      </c>
    </row>
    <row r="669" spans="1:3" ht="15.6" x14ac:dyDescent="0.3">
      <c r="A669" s="5">
        <v>668</v>
      </c>
      <c r="B669" s="8" t="s">
        <v>1331</v>
      </c>
      <c r="C669" s="8" t="s">
        <v>1332</v>
      </c>
    </row>
    <row r="670" spans="1:3" ht="15.6" x14ac:dyDescent="0.3">
      <c r="A670" s="5">
        <v>669</v>
      </c>
      <c r="B670" s="8" t="s">
        <v>1333</v>
      </c>
      <c r="C670" s="8" t="s">
        <v>1334</v>
      </c>
    </row>
    <row r="671" spans="1:3" ht="15.6" x14ac:dyDescent="0.3">
      <c r="A671" s="5">
        <v>670</v>
      </c>
      <c r="B671" s="5" t="s">
        <v>1335</v>
      </c>
      <c r="C671" s="16" t="s">
        <v>1336</v>
      </c>
    </row>
    <row r="672" spans="1:3" ht="15.6" x14ac:dyDescent="0.3">
      <c r="A672" s="5">
        <v>671</v>
      </c>
      <c r="B672" s="8" t="s">
        <v>1337</v>
      </c>
      <c r="C672" s="8" t="s">
        <v>1338</v>
      </c>
    </row>
    <row r="673" spans="1:3" ht="15.6" x14ac:dyDescent="0.3">
      <c r="A673" s="5">
        <v>672</v>
      </c>
      <c r="B673" s="5" t="s">
        <v>1339</v>
      </c>
      <c r="C673" s="15" t="s">
        <v>1340</v>
      </c>
    </row>
    <row r="674" spans="1:3" ht="15.6" x14ac:dyDescent="0.3">
      <c r="A674" s="5">
        <v>673</v>
      </c>
      <c r="B674" s="8" t="s">
        <v>1341</v>
      </c>
      <c r="C674" s="8" t="s">
        <v>1342</v>
      </c>
    </row>
    <row r="675" spans="1:3" ht="15.6" x14ac:dyDescent="0.3">
      <c r="A675" s="5">
        <v>674</v>
      </c>
      <c r="B675" s="8" t="s">
        <v>1343</v>
      </c>
      <c r="C675" s="8" t="s">
        <v>1344</v>
      </c>
    </row>
    <row r="676" spans="1:3" ht="15.6" x14ac:dyDescent="0.3">
      <c r="A676" s="5">
        <v>675</v>
      </c>
      <c r="B676" s="8" t="s">
        <v>1345</v>
      </c>
      <c r="C676" s="8" t="s">
        <v>1346</v>
      </c>
    </row>
    <row r="677" spans="1:3" ht="15.6" x14ac:dyDescent="0.3">
      <c r="A677" s="5">
        <v>676</v>
      </c>
      <c r="B677" s="5" t="s">
        <v>1347</v>
      </c>
      <c r="C677" s="15" t="s">
        <v>1348</v>
      </c>
    </row>
    <row r="678" spans="1:3" ht="15.6" x14ac:dyDescent="0.3">
      <c r="A678" s="5">
        <v>677</v>
      </c>
      <c r="B678" s="8" t="s">
        <v>1349</v>
      </c>
      <c r="C678" s="8" t="s">
        <v>1350</v>
      </c>
    </row>
    <row r="679" spans="1:3" ht="15.6" x14ac:dyDescent="0.3">
      <c r="A679" s="5">
        <v>678</v>
      </c>
      <c r="B679" s="5" t="s">
        <v>1351</v>
      </c>
      <c r="C679" s="15" t="s">
        <v>1352</v>
      </c>
    </row>
    <row r="680" spans="1:3" ht="15.6" x14ac:dyDescent="0.3">
      <c r="A680" s="5">
        <v>679</v>
      </c>
      <c r="B680" s="8" t="s">
        <v>1353</v>
      </c>
      <c r="C680" s="8" t="s">
        <v>1354</v>
      </c>
    </row>
    <row r="681" spans="1:3" ht="15.6" x14ac:dyDescent="0.3">
      <c r="A681" s="5">
        <v>680</v>
      </c>
      <c r="B681" s="5" t="s">
        <v>1355</v>
      </c>
      <c r="C681" s="17" t="s">
        <v>1356</v>
      </c>
    </row>
    <row r="682" spans="1:3" ht="15.6" x14ac:dyDescent="0.3">
      <c r="A682" s="5">
        <v>681</v>
      </c>
      <c r="B682" s="8" t="s">
        <v>1357</v>
      </c>
      <c r="C682" s="8" t="s">
        <v>1358</v>
      </c>
    </row>
    <row r="683" spans="1:3" ht="15.6" x14ac:dyDescent="0.3">
      <c r="A683" s="5">
        <v>682</v>
      </c>
      <c r="B683" s="8" t="s">
        <v>1359</v>
      </c>
      <c r="C683" s="8" t="s">
        <v>1360</v>
      </c>
    </row>
    <row r="684" spans="1:3" ht="15.6" x14ac:dyDescent="0.3">
      <c r="A684" s="5">
        <v>683</v>
      </c>
      <c r="B684" s="8" t="s">
        <v>1361</v>
      </c>
      <c r="C684" s="8" t="s">
        <v>1362</v>
      </c>
    </row>
    <row r="685" spans="1:3" ht="15.6" x14ac:dyDescent="0.3">
      <c r="A685" s="5">
        <v>684</v>
      </c>
      <c r="B685" s="8" t="s">
        <v>1363</v>
      </c>
      <c r="C685" s="8" t="s">
        <v>1364</v>
      </c>
    </row>
    <row r="686" spans="1:3" ht="15.6" x14ac:dyDescent="0.3">
      <c r="A686" s="5">
        <v>685</v>
      </c>
      <c r="B686" s="8" t="s">
        <v>1365</v>
      </c>
      <c r="C686" s="8" t="s">
        <v>1366</v>
      </c>
    </row>
    <row r="687" spans="1:3" ht="15.6" x14ac:dyDescent="0.3">
      <c r="A687" s="5">
        <v>686</v>
      </c>
      <c r="B687" s="8" t="s">
        <v>1367</v>
      </c>
      <c r="C687" s="8" t="s">
        <v>1368</v>
      </c>
    </row>
    <row r="688" spans="1:3" ht="15.6" x14ac:dyDescent="0.3">
      <c r="A688" s="5">
        <v>687</v>
      </c>
      <c r="B688" s="8" t="s">
        <v>1369</v>
      </c>
      <c r="C688" s="8" t="s">
        <v>1370</v>
      </c>
    </row>
    <row r="689" spans="1:3" ht="15.6" x14ac:dyDescent="0.3">
      <c r="A689" s="5">
        <v>688</v>
      </c>
      <c r="B689" s="8" t="s">
        <v>1371</v>
      </c>
      <c r="C689" s="8" t="s">
        <v>1372</v>
      </c>
    </row>
    <row r="690" spans="1:3" ht="15.6" x14ac:dyDescent="0.3">
      <c r="A690" s="5">
        <v>689</v>
      </c>
      <c r="B690" s="8" t="s">
        <v>1373</v>
      </c>
      <c r="C690" s="8" t="s">
        <v>1374</v>
      </c>
    </row>
    <row r="691" spans="1:3" ht="15.6" x14ac:dyDescent="0.3">
      <c r="A691" s="5">
        <v>690</v>
      </c>
      <c r="B691" s="8" t="s">
        <v>1375</v>
      </c>
      <c r="C691" s="8" t="s">
        <v>1376</v>
      </c>
    </row>
    <row r="692" spans="1:3" ht="15.6" x14ac:dyDescent="0.3">
      <c r="A692" s="5">
        <v>691</v>
      </c>
      <c r="B692" s="8" t="s">
        <v>1377</v>
      </c>
      <c r="C692" s="8" t="s">
        <v>1378</v>
      </c>
    </row>
    <row r="693" spans="1:3" ht="15.6" x14ac:dyDescent="0.3">
      <c r="A693" s="5">
        <v>692</v>
      </c>
      <c r="B693" s="8" t="s">
        <v>1379</v>
      </c>
      <c r="C693" s="8" t="s">
        <v>1380</v>
      </c>
    </row>
    <row r="694" spans="1:3" ht="15.6" x14ac:dyDescent="0.3">
      <c r="A694" s="5">
        <v>693</v>
      </c>
      <c r="B694" s="8" t="s">
        <v>1381</v>
      </c>
      <c r="C694" s="8" t="s">
        <v>1382</v>
      </c>
    </row>
    <row r="695" spans="1:3" ht="15.6" x14ac:dyDescent="0.3">
      <c r="A695" s="5">
        <v>694</v>
      </c>
      <c r="B695" s="5" t="s">
        <v>1383</v>
      </c>
      <c r="C695" s="5" t="s">
        <v>1384</v>
      </c>
    </row>
    <row r="696" spans="1:3" ht="15.6" x14ac:dyDescent="0.3">
      <c r="A696" s="5">
        <v>695</v>
      </c>
      <c r="B696" s="8" t="s">
        <v>1385</v>
      </c>
      <c r="C696" s="8" t="s">
        <v>1386</v>
      </c>
    </row>
    <row r="697" spans="1:3" ht="15.6" x14ac:dyDescent="0.3">
      <c r="A697" s="5">
        <v>696</v>
      </c>
      <c r="B697" s="8" t="s">
        <v>1387</v>
      </c>
      <c r="C697" s="8" t="s">
        <v>1388</v>
      </c>
    </row>
    <row r="698" spans="1:3" ht="15.6" x14ac:dyDescent="0.3">
      <c r="A698" s="5">
        <v>697</v>
      </c>
      <c r="B698" s="8" t="s">
        <v>1389</v>
      </c>
      <c r="C698" s="8" t="s">
        <v>1390</v>
      </c>
    </row>
    <row r="699" spans="1:3" ht="15.6" x14ac:dyDescent="0.3">
      <c r="A699" s="5">
        <v>698</v>
      </c>
      <c r="B699" s="8" t="s">
        <v>1391</v>
      </c>
      <c r="C699" s="8" t="s">
        <v>1392</v>
      </c>
    </row>
    <row r="700" spans="1:3" ht="15.6" x14ac:dyDescent="0.3">
      <c r="A700" s="5">
        <v>699</v>
      </c>
      <c r="B700" s="5" t="s">
        <v>1393</v>
      </c>
      <c r="C700" s="5" t="s">
        <v>1394</v>
      </c>
    </row>
    <row r="701" spans="1:3" ht="15.6" x14ac:dyDescent="0.3">
      <c r="A701" s="5">
        <v>700</v>
      </c>
      <c r="B701" s="5" t="s">
        <v>1395</v>
      </c>
      <c r="C701" s="5" t="s">
        <v>1396</v>
      </c>
    </row>
    <row r="702" spans="1:3" ht="15.6" x14ac:dyDescent="0.3">
      <c r="A702" s="5">
        <v>701</v>
      </c>
      <c r="B702" s="8" t="s">
        <v>1397</v>
      </c>
      <c r="C702" s="8" t="s">
        <v>1398</v>
      </c>
    </row>
    <row r="703" spans="1:3" ht="15.6" x14ac:dyDescent="0.3">
      <c r="A703" s="5">
        <v>702</v>
      </c>
      <c r="B703" s="8" t="s">
        <v>1399</v>
      </c>
      <c r="C703" s="8" t="s">
        <v>1400</v>
      </c>
    </row>
    <row r="704" spans="1:3" ht="15.6" x14ac:dyDescent="0.3">
      <c r="A704" s="5">
        <v>703</v>
      </c>
      <c r="B704" s="8" t="s">
        <v>1401</v>
      </c>
      <c r="C704" s="8" t="s">
        <v>1402</v>
      </c>
    </row>
    <row r="705" spans="1:3" ht="15.6" x14ac:dyDescent="0.3">
      <c r="A705" s="5">
        <v>704</v>
      </c>
      <c r="B705" s="8" t="s">
        <v>1403</v>
      </c>
      <c r="C705" s="8" t="s">
        <v>1404</v>
      </c>
    </row>
    <row r="706" spans="1:3" ht="15.6" x14ac:dyDescent="0.3">
      <c r="A706" s="5">
        <v>705</v>
      </c>
      <c r="B706" s="8" t="s">
        <v>991</v>
      </c>
      <c r="C706" s="8" t="s">
        <v>1405</v>
      </c>
    </row>
    <row r="707" spans="1:3" ht="15.6" x14ac:dyDescent="0.3">
      <c r="A707" s="5">
        <v>706</v>
      </c>
      <c r="B707" s="8" t="s">
        <v>1406</v>
      </c>
      <c r="C707" s="8" t="s">
        <v>1407</v>
      </c>
    </row>
    <row r="708" spans="1:3" ht="15.6" x14ac:dyDescent="0.3">
      <c r="A708" s="5">
        <v>707</v>
      </c>
      <c r="B708" s="8" t="s">
        <v>1408</v>
      </c>
      <c r="C708" s="8" t="s">
        <v>1409</v>
      </c>
    </row>
    <row r="709" spans="1:3" ht="15.6" x14ac:dyDescent="0.3">
      <c r="A709" s="5">
        <v>708</v>
      </c>
      <c r="B709" s="8" t="s">
        <v>1410</v>
      </c>
      <c r="C709" s="8" t="s">
        <v>1411</v>
      </c>
    </row>
    <row r="710" spans="1:3" ht="15.6" x14ac:dyDescent="0.3">
      <c r="A710" s="5">
        <v>709</v>
      </c>
      <c r="B710" s="8" t="s">
        <v>1412</v>
      </c>
      <c r="C710" s="8" t="s">
        <v>1413</v>
      </c>
    </row>
    <row r="711" spans="1:3" ht="15.6" x14ac:dyDescent="0.3">
      <c r="A711" s="5">
        <v>710</v>
      </c>
      <c r="B711" s="8" t="s">
        <v>1414</v>
      </c>
      <c r="C711" s="8" t="s">
        <v>1415</v>
      </c>
    </row>
    <row r="712" spans="1:3" ht="15.6" x14ac:dyDescent="0.3">
      <c r="A712" s="5">
        <v>711</v>
      </c>
      <c r="B712" s="8" t="s">
        <v>1416</v>
      </c>
      <c r="C712" s="8" t="s">
        <v>1417</v>
      </c>
    </row>
    <row r="713" spans="1:3" ht="15.6" x14ac:dyDescent="0.3">
      <c r="A713" s="5">
        <v>712</v>
      </c>
      <c r="B713" s="8" t="s">
        <v>1418</v>
      </c>
      <c r="C713" s="8" t="s">
        <v>1419</v>
      </c>
    </row>
    <row r="714" spans="1:3" ht="15.6" x14ac:dyDescent="0.3">
      <c r="A714" s="5">
        <v>713</v>
      </c>
      <c r="B714" s="8" t="s">
        <v>1420</v>
      </c>
      <c r="C714" s="8" t="s">
        <v>1421</v>
      </c>
    </row>
    <row r="715" spans="1:3" ht="15.6" x14ac:dyDescent="0.3">
      <c r="A715" s="5">
        <v>714</v>
      </c>
      <c r="B715" s="8" t="s">
        <v>1422</v>
      </c>
      <c r="C715" s="8" t="s">
        <v>1423</v>
      </c>
    </row>
    <row r="716" spans="1:3" ht="15.6" x14ac:dyDescent="0.3">
      <c r="A716" s="5">
        <v>715</v>
      </c>
      <c r="B716" s="8" t="s">
        <v>1424</v>
      </c>
      <c r="C716" s="8" t="s">
        <v>1425</v>
      </c>
    </row>
    <row r="717" spans="1:3" ht="15.6" x14ac:dyDescent="0.3">
      <c r="A717" s="5">
        <v>716</v>
      </c>
      <c r="B717" s="8" t="s">
        <v>1426</v>
      </c>
      <c r="C717" s="8" t="s">
        <v>1427</v>
      </c>
    </row>
    <row r="718" spans="1:3" ht="15.6" x14ac:dyDescent="0.3">
      <c r="A718" s="5">
        <v>717</v>
      </c>
      <c r="B718" s="8" t="s">
        <v>1428</v>
      </c>
      <c r="C718" s="8" t="s">
        <v>1429</v>
      </c>
    </row>
    <row r="719" spans="1:3" ht="15.6" x14ac:dyDescent="0.3">
      <c r="A719" s="5">
        <v>718</v>
      </c>
      <c r="B719" s="8" t="s">
        <v>1430</v>
      </c>
      <c r="C719" s="8" t="s">
        <v>1431</v>
      </c>
    </row>
    <row r="720" spans="1:3" ht="15.6" x14ac:dyDescent="0.3">
      <c r="A720" s="5">
        <v>719</v>
      </c>
      <c r="B720" s="8" t="s">
        <v>1432</v>
      </c>
      <c r="C720" s="8" t="s">
        <v>1433</v>
      </c>
    </row>
    <row r="721" spans="1:3" ht="15.6" x14ac:dyDescent="0.3">
      <c r="A721" s="5">
        <v>720</v>
      </c>
      <c r="B721" s="8" t="s">
        <v>1434</v>
      </c>
      <c r="C721" s="8" t="s">
        <v>1435</v>
      </c>
    </row>
    <row r="722" spans="1:3" ht="15.6" x14ac:dyDescent="0.3">
      <c r="A722" s="5">
        <v>721</v>
      </c>
      <c r="B722" s="8" t="s">
        <v>1436</v>
      </c>
      <c r="C722" s="8" t="s">
        <v>1437</v>
      </c>
    </row>
    <row r="723" spans="1:3" ht="15.6" x14ac:dyDescent="0.3">
      <c r="A723" s="5">
        <v>722</v>
      </c>
      <c r="B723" s="5" t="s">
        <v>1438</v>
      </c>
      <c r="C723" s="5" t="s">
        <v>1439</v>
      </c>
    </row>
    <row r="724" spans="1:3" ht="15.6" x14ac:dyDescent="0.3">
      <c r="A724" s="5">
        <v>723</v>
      </c>
      <c r="B724" s="8" t="s">
        <v>1440</v>
      </c>
      <c r="C724" s="8" t="s">
        <v>1441</v>
      </c>
    </row>
    <row r="725" spans="1:3" ht="15.6" x14ac:dyDescent="0.3">
      <c r="A725" s="5">
        <v>724</v>
      </c>
      <c r="B725" s="8" t="s">
        <v>1442</v>
      </c>
      <c r="C725" s="8" t="s">
        <v>1443</v>
      </c>
    </row>
    <row r="726" spans="1:3" ht="15.6" x14ac:dyDescent="0.3">
      <c r="A726" s="5">
        <v>725</v>
      </c>
      <c r="B726" s="8" t="s">
        <v>1444</v>
      </c>
      <c r="C726" s="8" t="s">
        <v>1445</v>
      </c>
    </row>
    <row r="727" spans="1:3" ht="15.6" x14ac:dyDescent="0.3">
      <c r="A727" s="5">
        <v>726</v>
      </c>
      <c r="B727" s="5" t="s">
        <v>1446</v>
      </c>
      <c r="C727" s="5" t="s">
        <v>1447</v>
      </c>
    </row>
    <row r="728" spans="1:3" ht="15.6" x14ac:dyDescent="0.3">
      <c r="A728" s="5">
        <v>727</v>
      </c>
      <c r="B728" s="5" t="s">
        <v>1448</v>
      </c>
      <c r="C728" s="5" t="s">
        <v>1449</v>
      </c>
    </row>
    <row r="729" spans="1:3" ht="15.6" x14ac:dyDescent="0.3">
      <c r="A729" s="5">
        <v>728</v>
      </c>
      <c r="B729" s="8" t="s">
        <v>1450</v>
      </c>
      <c r="C729" s="8" t="s">
        <v>1451</v>
      </c>
    </row>
    <row r="730" spans="1:3" ht="15.6" x14ac:dyDescent="0.3">
      <c r="A730" s="5">
        <v>729</v>
      </c>
      <c r="B730" s="8" t="s">
        <v>1452</v>
      </c>
      <c r="C730" s="8" t="s">
        <v>1453</v>
      </c>
    </row>
    <row r="731" spans="1:3" ht="15.6" x14ac:dyDescent="0.3">
      <c r="A731" s="5">
        <v>730</v>
      </c>
      <c r="B731" s="8" t="s">
        <v>1454</v>
      </c>
      <c r="C731" s="8" t="s">
        <v>1455</v>
      </c>
    </row>
    <row r="732" spans="1:3" ht="15.6" x14ac:dyDescent="0.3">
      <c r="A732" s="5">
        <v>731</v>
      </c>
      <c r="B732" s="8" t="s">
        <v>1456</v>
      </c>
      <c r="C732" s="8" t="s">
        <v>1457</v>
      </c>
    </row>
    <row r="733" spans="1:3" ht="15.6" x14ac:dyDescent="0.3">
      <c r="A733" s="5">
        <v>732</v>
      </c>
      <c r="B733" s="8" t="s">
        <v>1458</v>
      </c>
      <c r="C733" s="8" t="s">
        <v>1459</v>
      </c>
    </row>
    <row r="734" spans="1:3" ht="15.6" x14ac:dyDescent="0.3">
      <c r="A734" s="5">
        <v>733</v>
      </c>
      <c r="B734" s="8" t="s">
        <v>1460</v>
      </c>
      <c r="C734" s="8" t="s">
        <v>1461</v>
      </c>
    </row>
    <row r="735" spans="1:3" ht="15.6" x14ac:dyDescent="0.3">
      <c r="A735" s="5">
        <v>734</v>
      </c>
      <c r="B735" s="8" t="s">
        <v>1462</v>
      </c>
      <c r="C735" s="8" t="s">
        <v>1463</v>
      </c>
    </row>
    <row r="736" spans="1:3" ht="15.6" x14ac:dyDescent="0.3">
      <c r="A736" s="5">
        <v>735</v>
      </c>
      <c r="B736" s="8" t="s">
        <v>1464</v>
      </c>
      <c r="C736" s="8" t="s">
        <v>1465</v>
      </c>
    </row>
    <row r="737" spans="1:3" ht="15.6" x14ac:dyDescent="0.3">
      <c r="A737" s="5">
        <v>736</v>
      </c>
      <c r="B737" s="8" t="s">
        <v>1466</v>
      </c>
      <c r="C737" s="8" t="s">
        <v>1467</v>
      </c>
    </row>
    <row r="738" spans="1:3" ht="15.6" x14ac:dyDescent="0.3">
      <c r="A738" s="5">
        <v>737</v>
      </c>
      <c r="B738" s="8" t="s">
        <v>1468</v>
      </c>
      <c r="C738" s="8" t="s">
        <v>1469</v>
      </c>
    </row>
    <row r="739" spans="1:3" ht="15.6" x14ac:dyDescent="0.3">
      <c r="A739" s="5">
        <v>738</v>
      </c>
      <c r="B739" s="5" t="s">
        <v>1470</v>
      </c>
      <c r="C739" s="5" t="s">
        <v>1471</v>
      </c>
    </row>
    <row r="740" spans="1:3" ht="15.6" x14ac:dyDescent="0.3">
      <c r="A740" s="5">
        <v>739</v>
      </c>
      <c r="B740" s="5" t="s">
        <v>1472</v>
      </c>
      <c r="C740" s="5" t="s">
        <v>1473</v>
      </c>
    </row>
    <row r="741" spans="1:3" ht="15.6" x14ac:dyDescent="0.3">
      <c r="A741" s="5">
        <v>740</v>
      </c>
      <c r="B741" s="8" t="s">
        <v>1474</v>
      </c>
      <c r="C741" s="8" t="s">
        <v>1475</v>
      </c>
    </row>
    <row r="742" spans="1:3" ht="15.6" x14ac:dyDescent="0.3">
      <c r="A742" s="5">
        <v>741</v>
      </c>
      <c r="B742" s="8" t="s">
        <v>1476</v>
      </c>
      <c r="C742" s="8" t="s">
        <v>1477</v>
      </c>
    </row>
    <row r="743" spans="1:3" ht="15.6" x14ac:dyDescent="0.3">
      <c r="A743" s="5">
        <v>742</v>
      </c>
      <c r="B743" s="8" t="s">
        <v>1478</v>
      </c>
      <c r="C743" s="8" t="s">
        <v>1479</v>
      </c>
    </row>
    <row r="744" spans="1:3" ht="15.6" x14ac:dyDescent="0.3">
      <c r="A744" s="5">
        <v>743</v>
      </c>
      <c r="B744" s="5" t="s">
        <v>1480</v>
      </c>
      <c r="C744" s="5" t="s">
        <v>1481</v>
      </c>
    </row>
    <row r="745" spans="1:3" ht="15.6" x14ac:dyDescent="0.3">
      <c r="A745" s="5">
        <v>744</v>
      </c>
      <c r="B745" s="5" t="s">
        <v>1482</v>
      </c>
      <c r="C745" s="5" t="s">
        <v>1483</v>
      </c>
    </row>
    <row r="746" spans="1:3" ht="15.6" x14ac:dyDescent="0.3">
      <c r="A746" s="5">
        <v>745</v>
      </c>
      <c r="B746" s="5" t="s">
        <v>1484</v>
      </c>
      <c r="C746" s="5" t="s">
        <v>1485</v>
      </c>
    </row>
    <row r="747" spans="1:3" ht="15.6" x14ac:dyDescent="0.3">
      <c r="A747" s="5">
        <v>746</v>
      </c>
      <c r="B747" s="5" t="s">
        <v>1486</v>
      </c>
      <c r="C747" s="5" t="s">
        <v>1487</v>
      </c>
    </row>
    <row r="748" spans="1:3" ht="15.6" x14ac:dyDescent="0.3">
      <c r="A748" s="5">
        <v>747</v>
      </c>
      <c r="B748" s="5" t="s">
        <v>1488</v>
      </c>
      <c r="C748" s="5" t="s">
        <v>1489</v>
      </c>
    </row>
    <row r="749" spans="1:3" ht="15.6" x14ac:dyDescent="0.3">
      <c r="A749" s="5">
        <v>748</v>
      </c>
      <c r="B749" s="5" t="s">
        <v>1490</v>
      </c>
      <c r="C749" s="5" t="s">
        <v>1491</v>
      </c>
    </row>
    <row r="750" spans="1:3" ht="15.6" x14ac:dyDescent="0.3">
      <c r="A750" s="5">
        <v>749</v>
      </c>
      <c r="B750" s="5" t="s">
        <v>1492</v>
      </c>
      <c r="C750" s="5" t="s">
        <v>1493</v>
      </c>
    </row>
    <row r="751" spans="1:3" ht="15.6" x14ac:dyDescent="0.3">
      <c r="A751" s="5">
        <v>750</v>
      </c>
      <c r="B751" s="5" t="s">
        <v>1494</v>
      </c>
      <c r="C751" s="5" t="s">
        <v>1495</v>
      </c>
    </row>
    <row r="752" spans="1:3" ht="15.6" x14ac:dyDescent="0.3">
      <c r="A752" s="5">
        <v>751</v>
      </c>
      <c r="B752" s="5" t="s">
        <v>1496</v>
      </c>
      <c r="C752" s="5" t="s">
        <v>1497</v>
      </c>
    </row>
    <row r="753" spans="1:3" ht="15.6" x14ac:dyDescent="0.3">
      <c r="A753" s="5">
        <v>752</v>
      </c>
      <c r="B753" s="5" t="s">
        <v>1498</v>
      </c>
      <c r="C753" s="5" t="s">
        <v>1499</v>
      </c>
    </row>
    <row r="754" spans="1:3" ht="15.6" x14ac:dyDescent="0.3">
      <c r="A754" s="5">
        <v>753</v>
      </c>
      <c r="B754" s="5" t="s">
        <v>1500</v>
      </c>
      <c r="C754" s="5" t="s">
        <v>1501</v>
      </c>
    </row>
    <row r="755" spans="1:3" ht="15.6" x14ac:dyDescent="0.3">
      <c r="A755" s="5">
        <v>754</v>
      </c>
      <c r="B755" s="5" t="s">
        <v>1502</v>
      </c>
      <c r="C755" s="5" t="s">
        <v>1503</v>
      </c>
    </row>
    <row r="756" spans="1:3" ht="15.6" x14ac:dyDescent="0.3">
      <c r="A756" s="5">
        <v>755</v>
      </c>
      <c r="B756" s="5" t="s">
        <v>1504</v>
      </c>
      <c r="C756" s="5" t="s">
        <v>1505</v>
      </c>
    </row>
    <row r="757" spans="1:3" ht="15.6" x14ac:dyDescent="0.3">
      <c r="A757" s="5">
        <v>756</v>
      </c>
      <c r="B757" s="5" t="s">
        <v>1506</v>
      </c>
      <c r="C757" s="5" t="s">
        <v>1507</v>
      </c>
    </row>
    <row r="758" spans="1:3" ht="15.6" x14ac:dyDescent="0.3">
      <c r="A758" s="5">
        <v>757</v>
      </c>
      <c r="B758" s="5" t="s">
        <v>1508</v>
      </c>
      <c r="C758" s="5" t="s">
        <v>1509</v>
      </c>
    </row>
    <row r="759" spans="1:3" ht="15.6" x14ac:dyDescent="0.3">
      <c r="A759" s="5">
        <v>758</v>
      </c>
      <c r="B759" s="5" t="s">
        <v>1510</v>
      </c>
      <c r="C759" s="5" t="s">
        <v>1511</v>
      </c>
    </row>
    <row r="760" spans="1:3" ht="15.6" x14ac:dyDescent="0.3">
      <c r="A760" s="5">
        <v>759</v>
      </c>
      <c r="B760" s="5" t="s">
        <v>1512</v>
      </c>
      <c r="C760" s="5" t="s">
        <v>1513</v>
      </c>
    </row>
    <row r="761" spans="1:3" ht="15.6" x14ac:dyDescent="0.3">
      <c r="A761" s="5">
        <v>760</v>
      </c>
      <c r="B761" s="5" t="s">
        <v>1514</v>
      </c>
      <c r="C761" s="5" t="s">
        <v>1515</v>
      </c>
    </row>
    <row r="762" spans="1:3" ht="15.6" x14ac:dyDescent="0.3">
      <c r="A762" s="5">
        <v>761</v>
      </c>
      <c r="B762" s="5" t="s">
        <v>1516</v>
      </c>
      <c r="C762" s="5" t="s">
        <v>1517</v>
      </c>
    </row>
    <row r="763" spans="1:3" ht="15.6" x14ac:dyDescent="0.3">
      <c r="A763" s="5">
        <v>762</v>
      </c>
      <c r="B763" s="5" t="s">
        <v>1518</v>
      </c>
      <c r="C763" s="5" t="s">
        <v>1519</v>
      </c>
    </row>
    <row r="764" spans="1:3" ht="15.6" x14ac:dyDescent="0.3">
      <c r="A764" s="5">
        <v>763</v>
      </c>
      <c r="B764" s="5" t="s">
        <v>1520</v>
      </c>
      <c r="C764" s="5" t="s">
        <v>1521</v>
      </c>
    </row>
    <row r="765" spans="1:3" ht="15.6" x14ac:dyDescent="0.3">
      <c r="A765" s="5">
        <v>764</v>
      </c>
      <c r="B765" s="5" t="s">
        <v>1522</v>
      </c>
      <c r="C765" s="5" t="s">
        <v>1523</v>
      </c>
    </row>
    <row r="766" spans="1:3" ht="15.6" x14ac:dyDescent="0.3">
      <c r="A766" s="5">
        <v>765</v>
      </c>
      <c r="B766" s="5" t="s">
        <v>1524</v>
      </c>
      <c r="C766" s="5" t="s">
        <v>1525</v>
      </c>
    </row>
    <row r="767" spans="1:3" ht="15.6" x14ac:dyDescent="0.3">
      <c r="A767" s="5">
        <v>766</v>
      </c>
      <c r="B767" s="5" t="s">
        <v>1526</v>
      </c>
      <c r="C767" s="5" t="s">
        <v>1527</v>
      </c>
    </row>
    <row r="768" spans="1:3" ht="15.6" x14ac:dyDescent="0.3">
      <c r="A768" s="5">
        <v>767</v>
      </c>
      <c r="B768" s="5" t="s">
        <v>1528</v>
      </c>
      <c r="C768" s="5" t="s">
        <v>1529</v>
      </c>
    </row>
    <row r="769" spans="1:3" ht="15.6" x14ac:dyDescent="0.3">
      <c r="A769" s="5">
        <v>768</v>
      </c>
      <c r="B769" s="5" t="s">
        <v>1530</v>
      </c>
      <c r="C769" s="5" t="s">
        <v>1531</v>
      </c>
    </row>
    <row r="770" spans="1:3" ht="15.6" x14ac:dyDescent="0.3">
      <c r="A770" s="5">
        <v>769</v>
      </c>
      <c r="B770" s="5" t="s">
        <v>1532</v>
      </c>
      <c r="C770" s="5" t="s">
        <v>1533</v>
      </c>
    </row>
    <row r="771" spans="1:3" ht="15.6" x14ac:dyDescent="0.3">
      <c r="A771" s="5">
        <v>770</v>
      </c>
      <c r="B771" s="5" t="s">
        <v>1534</v>
      </c>
      <c r="C771" s="5" t="s">
        <v>1535</v>
      </c>
    </row>
    <row r="772" spans="1:3" ht="15.6" x14ac:dyDescent="0.3">
      <c r="A772" s="5">
        <v>771</v>
      </c>
      <c r="B772" s="5" t="s">
        <v>1536</v>
      </c>
      <c r="C772" s="5" t="s">
        <v>1537</v>
      </c>
    </row>
    <row r="773" spans="1:3" ht="15.6" x14ac:dyDescent="0.3">
      <c r="A773" s="5">
        <v>772</v>
      </c>
      <c r="B773" s="5" t="s">
        <v>1538</v>
      </c>
      <c r="C773" s="5" t="s">
        <v>1539</v>
      </c>
    </row>
    <row r="774" spans="1:3" ht="15.6" x14ac:dyDescent="0.3">
      <c r="A774" s="5">
        <v>773</v>
      </c>
      <c r="B774" s="5" t="s">
        <v>1540</v>
      </c>
      <c r="C774" s="5" t="s">
        <v>1541</v>
      </c>
    </row>
    <row r="775" spans="1:3" ht="15.6" x14ac:dyDescent="0.3">
      <c r="A775" s="5">
        <v>774</v>
      </c>
      <c r="B775" s="5" t="s">
        <v>1542</v>
      </c>
      <c r="C775" s="5" t="s">
        <v>1543</v>
      </c>
    </row>
    <row r="776" spans="1:3" ht="15.6" x14ac:dyDescent="0.3">
      <c r="A776" s="5">
        <v>775</v>
      </c>
      <c r="B776" s="5" t="s">
        <v>1544</v>
      </c>
      <c r="C776" s="5" t="s">
        <v>1545</v>
      </c>
    </row>
    <row r="777" spans="1:3" ht="15.6" x14ac:dyDescent="0.3">
      <c r="A777" s="5">
        <v>776</v>
      </c>
      <c r="B777" s="5" t="s">
        <v>1546</v>
      </c>
      <c r="C777" s="5" t="s">
        <v>1547</v>
      </c>
    </row>
    <row r="778" spans="1:3" ht="15.6" x14ac:dyDescent="0.3">
      <c r="A778" s="5">
        <v>777</v>
      </c>
      <c r="B778" s="5" t="s">
        <v>1548</v>
      </c>
      <c r="C778" s="5" t="s">
        <v>1549</v>
      </c>
    </row>
    <row r="779" spans="1:3" ht="15.6" x14ac:dyDescent="0.3">
      <c r="A779" s="5">
        <v>778</v>
      </c>
      <c r="B779" s="5" t="s">
        <v>1550</v>
      </c>
      <c r="C779" s="5" t="s">
        <v>1551</v>
      </c>
    </row>
    <row r="780" spans="1:3" ht="15.6" x14ac:dyDescent="0.3">
      <c r="A780" s="5">
        <v>779</v>
      </c>
      <c r="B780" s="5" t="s">
        <v>1552</v>
      </c>
      <c r="C780" s="5" t="s">
        <v>1553</v>
      </c>
    </row>
    <row r="781" spans="1:3" ht="15.6" x14ac:dyDescent="0.3">
      <c r="A781" s="5">
        <v>780</v>
      </c>
      <c r="B781" s="5" t="s">
        <v>1554</v>
      </c>
      <c r="C781" s="5" t="s">
        <v>1555</v>
      </c>
    </row>
    <row r="782" spans="1:3" ht="15.6" x14ac:dyDescent="0.3">
      <c r="A782" s="5">
        <v>781</v>
      </c>
      <c r="B782" s="5" t="s">
        <v>1556</v>
      </c>
      <c r="C782" s="5" t="s">
        <v>1557</v>
      </c>
    </row>
    <row r="783" spans="1:3" ht="15.6" x14ac:dyDescent="0.3">
      <c r="A783" s="5">
        <v>782</v>
      </c>
      <c r="B783" s="5" t="s">
        <v>1558</v>
      </c>
      <c r="C783" s="5" t="s">
        <v>1559</v>
      </c>
    </row>
    <row r="784" spans="1:3" ht="15.6" x14ac:dyDescent="0.3">
      <c r="A784" s="5">
        <v>783</v>
      </c>
      <c r="B784" s="5" t="s">
        <v>1560</v>
      </c>
      <c r="C784" s="5" t="s">
        <v>1561</v>
      </c>
    </row>
    <row r="785" spans="1:3" ht="15.6" x14ac:dyDescent="0.3">
      <c r="A785" s="5">
        <v>784</v>
      </c>
      <c r="B785" s="5" t="s">
        <v>1562</v>
      </c>
      <c r="C785" s="5" t="s">
        <v>1563</v>
      </c>
    </row>
    <row r="786" spans="1:3" ht="15.6" x14ac:dyDescent="0.3">
      <c r="A786" s="5">
        <v>785</v>
      </c>
      <c r="B786" s="5" t="s">
        <v>1564</v>
      </c>
      <c r="C786" s="5" t="s">
        <v>1565</v>
      </c>
    </row>
    <row r="787" spans="1:3" ht="15.6" x14ac:dyDescent="0.3">
      <c r="A787" s="5">
        <v>786</v>
      </c>
      <c r="B787" s="5" t="s">
        <v>1566</v>
      </c>
      <c r="C787" s="5" t="s">
        <v>1567</v>
      </c>
    </row>
    <row r="788" spans="1:3" ht="15.6" x14ac:dyDescent="0.3">
      <c r="A788" s="5">
        <v>787</v>
      </c>
      <c r="B788" s="5" t="s">
        <v>1568</v>
      </c>
      <c r="C788" s="5" t="s">
        <v>1569</v>
      </c>
    </row>
    <row r="789" spans="1:3" ht="15.6" x14ac:dyDescent="0.3">
      <c r="A789" s="5">
        <v>788</v>
      </c>
      <c r="B789" s="5" t="s">
        <v>1570</v>
      </c>
      <c r="C789" s="5" t="s">
        <v>1571</v>
      </c>
    </row>
    <row r="790" spans="1:3" ht="15.6" x14ac:dyDescent="0.3">
      <c r="A790" s="5">
        <v>789</v>
      </c>
      <c r="B790" s="5" t="s">
        <v>1572</v>
      </c>
      <c r="C790" s="5" t="s">
        <v>1573</v>
      </c>
    </row>
    <row r="791" spans="1:3" ht="15.6" x14ac:dyDescent="0.3">
      <c r="A791" s="5">
        <v>790</v>
      </c>
      <c r="B791" s="5" t="s">
        <v>1574</v>
      </c>
      <c r="C791" s="5" t="s">
        <v>1575</v>
      </c>
    </row>
    <row r="792" spans="1:3" ht="15.6" x14ac:dyDescent="0.3">
      <c r="A792" s="5">
        <v>791</v>
      </c>
      <c r="B792" s="5" t="s">
        <v>1576</v>
      </c>
      <c r="C792" s="5" t="s">
        <v>1577</v>
      </c>
    </row>
    <row r="793" spans="1:3" ht="15.6" x14ac:dyDescent="0.3">
      <c r="A793" s="5">
        <v>792</v>
      </c>
      <c r="B793" s="5" t="s">
        <v>1578</v>
      </c>
      <c r="C793" s="5" t="s">
        <v>1579</v>
      </c>
    </row>
    <row r="794" spans="1:3" ht="15.6" x14ac:dyDescent="0.3">
      <c r="A794" s="5">
        <v>793</v>
      </c>
      <c r="B794" s="5" t="s">
        <v>1580</v>
      </c>
      <c r="C794" s="5" t="s">
        <v>1581</v>
      </c>
    </row>
    <row r="795" spans="1:3" ht="15.6" x14ac:dyDescent="0.3">
      <c r="A795" s="5">
        <v>794</v>
      </c>
      <c r="B795" s="5" t="s">
        <v>1582</v>
      </c>
      <c r="C795" s="5" t="s">
        <v>1583</v>
      </c>
    </row>
    <row r="796" spans="1:3" ht="15.6" x14ac:dyDescent="0.3">
      <c r="A796" s="5">
        <v>795</v>
      </c>
      <c r="B796" s="5" t="s">
        <v>1584</v>
      </c>
      <c r="C796" s="5" t="s">
        <v>1585</v>
      </c>
    </row>
    <row r="797" spans="1:3" ht="15.6" x14ac:dyDescent="0.3">
      <c r="A797" s="5">
        <v>796</v>
      </c>
      <c r="B797" s="5" t="s">
        <v>1586</v>
      </c>
      <c r="C797" s="5" t="s">
        <v>1587</v>
      </c>
    </row>
    <row r="798" spans="1:3" ht="15.6" x14ac:dyDescent="0.3">
      <c r="A798" s="5">
        <v>797</v>
      </c>
      <c r="B798" s="5" t="s">
        <v>1588</v>
      </c>
      <c r="C798" s="5" t="s">
        <v>1589</v>
      </c>
    </row>
    <row r="799" spans="1:3" ht="15.6" x14ac:dyDescent="0.3">
      <c r="A799" s="5">
        <v>798</v>
      </c>
      <c r="B799" s="5" t="s">
        <v>1590</v>
      </c>
      <c r="C799" s="5" t="s">
        <v>1591</v>
      </c>
    </row>
    <row r="800" spans="1:3" ht="15.6" x14ac:dyDescent="0.3">
      <c r="A800" s="5">
        <v>799</v>
      </c>
      <c r="B800" s="5" t="s">
        <v>1592</v>
      </c>
      <c r="C800" s="5" t="s">
        <v>1593</v>
      </c>
    </row>
    <row r="801" spans="1:3" ht="15.6" x14ac:dyDescent="0.3">
      <c r="A801" s="5">
        <v>800</v>
      </c>
      <c r="B801" s="5" t="s">
        <v>1594</v>
      </c>
      <c r="C801" s="5" t="s">
        <v>1595</v>
      </c>
    </row>
    <row r="802" spans="1:3" ht="15.6" x14ac:dyDescent="0.3">
      <c r="A802" s="5">
        <v>801</v>
      </c>
      <c r="B802" s="5" t="s">
        <v>1596</v>
      </c>
      <c r="C802" s="5" t="s">
        <v>1597</v>
      </c>
    </row>
    <row r="803" spans="1:3" ht="15.6" x14ac:dyDescent="0.3">
      <c r="A803" s="5">
        <v>802</v>
      </c>
      <c r="B803" s="5" t="s">
        <v>1598</v>
      </c>
      <c r="C803" s="5" t="s">
        <v>1599</v>
      </c>
    </row>
    <row r="804" spans="1:3" ht="15.6" x14ac:dyDescent="0.3">
      <c r="A804" s="5">
        <v>803</v>
      </c>
      <c r="B804" s="5" t="s">
        <v>1600</v>
      </c>
      <c r="C804" s="5" t="s">
        <v>1601</v>
      </c>
    </row>
    <row r="805" spans="1:3" ht="15.6" x14ac:dyDescent="0.3">
      <c r="A805" s="5">
        <v>804</v>
      </c>
      <c r="B805" s="5" t="s">
        <v>1602</v>
      </c>
      <c r="C805" s="5" t="s">
        <v>1603</v>
      </c>
    </row>
    <row r="806" spans="1:3" ht="15.6" x14ac:dyDescent="0.3">
      <c r="A806" s="5">
        <v>805</v>
      </c>
      <c r="B806" s="5" t="s">
        <v>1604</v>
      </c>
      <c r="C806" s="5" t="s">
        <v>1605</v>
      </c>
    </row>
    <row r="807" spans="1:3" ht="15.6" x14ac:dyDescent="0.3">
      <c r="A807" s="5">
        <v>806</v>
      </c>
      <c r="B807" s="5" t="s">
        <v>1606</v>
      </c>
      <c r="C807" s="5" t="s">
        <v>1607</v>
      </c>
    </row>
    <row r="808" spans="1:3" ht="15.6" x14ac:dyDescent="0.3">
      <c r="A808" s="5">
        <v>807</v>
      </c>
      <c r="B808" s="5" t="s">
        <v>1608</v>
      </c>
      <c r="C808" s="5" t="s">
        <v>1609</v>
      </c>
    </row>
    <row r="809" spans="1:3" ht="15.6" x14ac:dyDescent="0.3">
      <c r="A809" s="5">
        <v>808</v>
      </c>
      <c r="B809" s="5" t="s">
        <v>1610</v>
      </c>
      <c r="C809" s="5" t="s">
        <v>1611</v>
      </c>
    </row>
    <row r="810" spans="1:3" ht="15.6" x14ac:dyDescent="0.3">
      <c r="A810" s="5">
        <v>809</v>
      </c>
      <c r="B810" s="5" t="s">
        <v>1612</v>
      </c>
      <c r="C810" s="7" t="s">
        <v>1613</v>
      </c>
    </row>
    <row r="811" spans="1:3" ht="15.6" x14ac:dyDescent="0.3">
      <c r="A811" s="5">
        <v>810</v>
      </c>
      <c r="B811" s="5" t="s">
        <v>1614</v>
      </c>
      <c r="C811" s="5" t="s">
        <v>1615</v>
      </c>
    </row>
    <row r="812" spans="1:3" ht="15.6" x14ac:dyDescent="0.3">
      <c r="A812" s="5">
        <v>811</v>
      </c>
      <c r="B812" s="5" t="s">
        <v>1616</v>
      </c>
      <c r="C812" s="5" t="s">
        <v>1617</v>
      </c>
    </row>
    <row r="813" spans="1:3" ht="15.6" x14ac:dyDescent="0.3">
      <c r="A813" s="5">
        <v>812</v>
      </c>
      <c r="B813" s="5" t="s">
        <v>1618</v>
      </c>
      <c r="C813" s="5" t="s">
        <v>1619</v>
      </c>
    </row>
    <row r="814" spans="1:3" ht="15.6" x14ac:dyDescent="0.3">
      <c r="A814" s="5">
        <v>813</v>
      </c>
      <c r="B814" s="5" t="s">
        <v>1620</v>
      </c>
      <c r="C814" s="5" t="s">
        <v>1621</v>
      </c>
    </row>
    <row r="815" spans="1:3" ht="15.6" x14ac:dyDescent="0.3">
      <c r="A815" s="5">
        <v>814</v>
      </c>
      <c r="B815" s="5" t="s">
        <v>1622</v>
      </c>
      <c r="C815" s="5" t="s">
        <v>1623</v>
      </c>
    </row>
    <row r="816" spans="1:3" ht="15.6" x14ac:dyDescent="0.3">
      <c r="A816" s="5">
        <v>815</v>
      </c>
      <c r="B816" s="5" t="s">
        <v>1624</v>
      </c>
      <c r="C816" s="7" t="s">
        <v>1625</v>
      </c>
    </row>
    <row r="817" spans="1:3" ht="15.6" x14ac:dyDescent="0.3">
      <c r="A817" s="5">
        <v>816</v>
      </c>
      <c r="B817" s="5" t="s">
        <v>1626</v>
      </c>
      <c r="C817" s="7" t="s">
        <v>1627</v>
      </c>
    </row>
    <row r="818" spans="1:3" ht="15.6" x14ac:dyDescent="0.3">
      <c r="A818" s="5">
        <v>817</v>
      </c>
      <c r="B818" s="5" t="s">
        <v>1628</v>
      </c>
      <c r="C818" s="5" t="s">
        <v>1629</v>
      </c>
    </row>
    <row r="819" spans="1:3" ht="15.6" x14ac:dyDescent="0.3">
      <c r="A819" s="5">
        <v>818</v>
      </c>
      <c r="B819" s="5" t="s">
        <v>1630</v>
      </c>
      <c r="C819" s="5" t="s">
        <v>1631</v>
      </c>
    </row>
    <row r="820" spans="1:3" ht="15.6" x14ac:dyDescent="0.3">
      <c r="A820" s="5">
        <v>819</v>
      </c>
      <c r="B820" s="5" t="s">
        <v>1632</v>
      </c>
      <c r="C820" s="5" t="s">
        <v>1633</v>
      </c>
    </row>
    <row r="821" spans="1:3" ht="15.6" x14ac:dyDescent="0.3">
      <c r="A821" s="5">
        <v>820</v>
      </c>
      <c r="B821" s="5" t="s">
        <v>1634</v>
      </c>
      <c r="C821" s="7" t="s">
        <v>1635</v>
      </c>
    </row>
    <row r="822" spans="1:3" ht="15.6" x14ac:dyDescent="0.3">
      <c r="A822" s="5">
        <v>821</v>
      </c>
      <c r="B822" s="5" t="s">
        <v>1636</v>
      </c>
      <c r="C822" s="5" t="s">
        <v>1637</v>
      </c>
    </row>
    <row r="823" spans="1:3" ht="15.6" x14ac:dyDescent="0.3">
      <c r="A823" s="5">
        <v>822</v>
      </c>
      <c r="B823" s="5" t="s">
        <v>1638</v>
      </c>
      <c r="C823" s="5" t="s">
        <v>1639</v>
      </c>
    </row>
    <row r="824" spans="1:3" ht="15.6" x14ac:dyDescent="0.3">
      <c r="A824" s="5">
        <v>823</v>
      </c>
      <c r="B824" s="5" t="s">
        <v>1640</v>
      </c>
      <c r="C824" s="5" t="s">
        <v>1641</v>
      </c>
    </row>
    <row r="825" spans="1:3" ht="15.6" x14ac:dyDescent="0.3">
      <c r="A825" s="5">
        <v>824</v>
      </c>
      <c r="B825" s="5" t="s">
        <v>1239</v>
      </c>
      <c r="C825" s="5" t="s">
        <v>1642</v>
      </c>
    </row>
    <row r="826" spans="1:3" ht="15.6" x14ac:dyDescent="0.3">
      <c r="A826" s="5">
        <v>825</v>
      </c>
      <c r="B826" s="5" t="s">
        <v>1643</v>
      </c>
      <c r="C826" s="7" t="s">
        <v>1644</v>
      </c>
    </row>
    <row r="827" spans="1:3" ht="15.6" x14ac:dyDescent="0.3">
      <c r="A827" s="5">
        <v>826</v>
      </c>
      <c r="B827" s="5" t="s">
        <v>1645</v>
      </c>
      <c r="C827" s="7" t="s">
        <v>1646</v>
      </c>
    </row>
    <row r="828" spans="1:3" ht="15.6" x14ac:dyDescent="0.3">
      <c r="A828" s="5">
        <v>827</v>
      </c>
      <c r="B828" s="5" t="s">
        <v>1647</v>
      </c>
      <c r="C828" s="5" t="s">
        <v>1648</v>
      </c>
    </row>
    <row r="829" spans="1:3" ht="15.6" x14ac:dyDescent="0.3">
      <c r="A829" s="5">
        <v>828</v>
      </c>
      <c r="B829" s="5" t="s">
        <v>1649</v>
      </c>
      <c r="C829" s="5" t="s">
        <v>1650</v>
      </c>
    </row>
    <row r="830" spans="1:3" ht="15.6" x14ac:dyDescent="0.3">
      <c r="A830" s="5">
        <v>829</v>
      </c>
      <c r="B830" s="5" t="s">
        <v>1651</v>
      </c>
      <c r="C830" s="5" t="s">
        <v>1652</v>
      </c>
    </row>
    <row r="831" spans="1:3" ht="15.6" x14ac:dyDescent="0.3">
      <c r="A831" s="5">
        <v>830</v>
      </c>
      <c r="B831" s="5" t="s">
        <v>1653</v>
      </c>
      <c r="C831" s="5" t="s">
        <v>1654</v>
      </c>
    </row>
    <row r="832" spans="1:3" ht="15.6" x14ac:dyDescent="0.3">
      <c r="A832" s="5">
        <v>831</v>
      </c>
      <c r="B832" s="5" t="s">
        <v>1655</v>
      </c>
      <c r="C832" s="5" t="s">
        <v>1656</v>
      </c>
    </row>
    <row r="833" spans="1:3" ht="15.6" x14ac:dyDescent="0.3">
      <c r="A833" s="5">
        <v>832</v>
      </c>
      <c r="B833" s="5" t="s">
        <v>1657</v>
      </c>
      <c r="C833" s="5" t="s">
        <v>1658</v>
      </c>
    </row>
    <row r="834" spans="1:3" ht="15.6" x14ac:dyDescent="0.3">
      <c r="A834" s="5">
        <v>833</v>
      </c>
      <c r="B834" s="5" t="s">
        <v>1659</v>
      </c>
      <c r="C834" s="7" t="s">
        <v>1660</v>
      </c>
    </row>
    <row r="835" spans="1:3" ht="15.6" x14ac:dyDescent="0.3">
      <c r="A835" s="5">
        <v>834</v>
      </c>
      <c r="B835" s="5" t="s">
        <v>1661</v>
      </c>
      <c r="C835" s="5" t="s">
        <v>1662</v>
      </c>
    </row>
    <row r="836" spans="1:3" ht="15.6" x14ac:dyDescent="0.3">
      <c r="A836" s="5">
        <v>835</v>
      </c>
      <c r="B836" s="5" t="s">
        <v>1663</v>
      </c>
      <c r="C836" s="5" t="s">
        <v>1664</v>
      </c>
    </row>
    <row r="837" spans="1:3" ht="15.6" x14ac:dyDescent="0.3">
      <c r="A837" s="5">
        <v>836</v>
      </c>
      <c r="B837" s="5" t="s">
        <v>1665</v>
      </c>
      <c r="C837" s="5" t="s">
        <v>1666</v>
      </c>
    </row>
    <row r="838" spans="1:3" ht="15.6" x14ac:dyDescent="0.3">
      <c r="A838" s="5">
        <v>837</v>
      </c>
      <c r="B838" s="5" t="s">
        <v>1667</v>
      </c>
      <c r="C838" s="5" t="s">
        <v>1668</v>
      </c>
    </row>
    <row r="839" spans="1:3" ht="15.6" x14ac:dyDescent="0.3">
      <c r="A839" s="5">
        <v>838</v>
      </c>
      <c r="B839" s="5" t="s">
        <v>1669</v>
      </c>
      <c r="C839" s="5" t="s">
        <v>1670</v>
      </c>
    </row>
    <row r="840" spans="1:3" ht="15.6" x14ac:dyDescent="0.3">
      <c r="A840" s="5">
        <v>839</v>
      </c>
      <c r="B840" s="5" t="s">
        <v>1671</v>
      </c>
      <c r="C840" s="5" t="s">
        <v>1672</v>
      </c>
    </row>
    <row r="841" spans="1:3" ht="15.6" x14ac:dyDescent="0.3">
      <c r="A841" s="5">
        <v>840</v>
      </c>
      <c r="B841" s="5" t="s">
        <v>1673</v>
      </c>
      <c r="C841" s="7" t="s">
        <v>1674</v>
      </c>
    </row>
    <row r="842" spans="1:3" ht="15.6" x14ac:dyDescent="0.3">
      <c r="A842" s="5">
        <v>841</v>
      </c>
      <c r="B842" s="5" t="s">
        <v>1675</v>
      </c>
      <c r="C842" s="7" t="s">
        <v>1676</v>
      </c>
    </row>
    <row r="843" spans="1:3" ht="15.6" x14ac:dyDescent="0.3">
      <c r="A843" s="5">
        <v>842</v>
      </c>
      <c r="B843" s="5" t="s">
        <v>1677</v>
      </c>
      <c r="C843" s="7" t="s">
        <v>1678</v>
      </c>
    </row>
    <row r="844" spans="1:3" ht="15.6" x14ac:dyDescent="0.3">
      <c r="A844" s="5">
        <v>843</v>
      </c>
      <c r="B844" s="5" t="s">
        <v>1679</v>
      </c>
      <c r="C844" s="5" t="s">
        <v>1680</v>
      </c>
    </row>
    <row r="845" spans="1:3" ht="15.6" x14ac:dyDescent="0.3">
      <c r="A845" s="5">
        <v>844</v>
      </c>
      <c r="B845" s="5" t="s">
        <v>1681</v>
      </c>
      <c r="C845" s="5" t="s">
        <v>1682</v>
      </c>
    </row>
    <row r="846" spans="1:3" ht="15.6" x14ac:dyDescent="0.3">
      <c r="A846" s="5">
        <v>845</v>
      </c>
      <c r="B846" s="5" t="s">
        <v>1683</v>
      </c>
      <c r="C846" s="5" t="s">
        <v>1684</v>
      </c>
    </row>
    <row r="847" spans="1:3" ht="15.6" x14ac:dyDescent="0.3">
      <c r="A847" s="5">
        <v>846</v>
      </c>
      <c r="B847" s="5" t="s">
        <v>1685</v>
      </c>
      <c r="C847" s="5" t="s">
        <v>1686</v>
      </c>
    </row>
    <row r="848" spans="1:3" ht="15.6" x14ac:dyDescent="0.3">
      <c r="A848" s="5">
        <v>847</v>
      </c>
      <c r="B848" s="5" t="s">
        <v>1687</v>
      </c>
      <c r="C848" s="5" t="s">
        <v>1688</v>
      </c>
    </row>
    <row r="849" spans="1:3" ht="15.6" x14ac:dyDescent="0.3">
      <c r="A849" s="5">
        <v>848</v>
      </c>
      <c r="B849" s="5" t="s">
        <v>1689</v>
      </c>
      <c r="C849" s="5" t="s">
        <v>1690</v>
      </c>
    </row>
    <row r="850" spans="1:3" ht="15.6" x14ac:dyDescent="0.3">
      <c r="A850" s="5">
        <v>849</v>
      </c>
      <c r="B850" s="5" t="s">
        <v>1691</v>
      </c>
      <c r="C850" s="5" t="s">
        <v>1692</v>
      </c>
    </row>
    <row r="851" spans="1:3" ht="15.6" x14ac:dyDescent="0.3">
      <c r="A851" s="5">
        <v>850</v>
      </c>
      <c r="B851" s="5" t="s">
        <v>1693</v>
      </c>
      <c r="C851" s="5" t="s">
        <v>1694</v>
      </c>
    </row>
    <row r="852" spans="1:3" ht="15.6" x14ac:dyDescent="0.3">
      <c r="A852" s="5">
        <v>851</v>
      </c>
      <c r="B852" s="5" t="s">
        <v>1695</v>
      </c>
      <c r="C852" s="5" t="s">
        <v>1696</v>
      </c>
    </row>
    <row r="853" spans="1:3" ht="15.6" x14ac:dyDescent="0.3">
      <c r="A853" s="5">
        <v>852</v>
      </c>
      <c r="B853" s="5" t="s">
        <v>1697</v>
      </c>
      <c r="C853" s="5" t="s">
        <v>1698</v>
      </c>
    </row>
    <row r="854" spans="1:3" ht="15.6" x14ac:dyDescent="0.3">
      <c r="A854" s="5">
        <v>853</v>
      </c>
      <c r="B854" s="5" t="s">
        <v>1699</v>
      </c>
      <c r="C854" s="5" t="s">
        <v>1700</v>
      </c>
    </row>
    <row r="855" spans="1:3" ht="15.6" x14ac:dyDescent="0.3">
      <c r="A855" s="5">
        <v>854</v>
      </c>
      <c r="B855" s="5" t="s">
        <v>1701</v>
      </c>
      <c r="C855" s="5" t="s">
        <v>1702</v>
      </c>
    </row>
    <row r="856" spans="1:3" ht="15.6" x14ac:dyDescent="0.3">
      <c r="A856" s="5">
        <v>855</v>
      </c>
      <c r="B856" s="5" t="s">
        <v>1703</v>
      </c>
      <c r="C856" s="5" t="s">
        <v>1704</v>
      </c>
    </row>
    <row r="857" spans="1:3" ht="15.6" x14ac:dyDescent="0.3">
      <c r="A857" s="5">
        <v>856</v>
      </c>
      <c r="B857" s="5" t="s">
        <v>1705</v>
      </c>
      <c r="C857" s="5" t="s">
        <v>1706</v>
      </c>
    </row>
    <row r="858" spans="1:3" ht="15.6" x14ac:dyDescent="0.3">
      <c r="A858" s="5">
        <v>857</v>
      </c>
      <c r="B858" s="5" t="s">
        <v>1707</v>
      </c>
      <c r="C858" s="7" t="s">
        <v>1708</v>
      </c>
    </row>
    <row r="859" spans="1:3" ht="15.6" x14ac:dyDescent="0.3">
      <c r="A859" s="5">
        <v>858</v>
      </c>
      <c r="B859" s="5" t="s">
        <v>1709</v>
      </c>
      <c r="C859" s="5" t="s">
        <v>1710</v>
      </c>
    </row>
    <row r="860" spans="1:3" ht="15.6" x14ac:dyDescent="0.3">
      <c r="A860" s="5">
        <v>859</v>
      </c>
      <c r="B860" s="5" t="s">
        <v>1711</v>
      </c>
      <c r="C860" s="5" t="s">
        <v>1712</v>
      </c>
    </row>
    <row r="861" spans="1:3" ht="15.6" x14ac:dyDescent="0.3">
      <c r="A861" s="5">
        <v>860</v>
      </c>
      <c r="B861" s="5" t="s">
        <v>1713</v>
      </c>
      <c r="C861" s="5" t="s">
        <v>1714</v>
      </c>
    </row>
    <row r="862" spans="1:3" ht="15.6" x14ac:dyDescent="0.3">
      <c r="A862" s="5">
        <v>861</v>
      </c>
      <c r="B862" s="5" t="s">
        <v>1715</v>
      </c>
      <c r="C862" s="5" t="s">
        <v>1716</v>
      </c>
    </row>
    <row r="863" spans="1:3" ht="15.6" x14ac:dyDescent="0.3">
      <c r="A863" s="5">
        <v>862</v>
      </c>
      <c r="B863" s="5" t="s">
        <v>1717</v>
      </c>
      <c r="C863" s="5" t="s">
        <v>1718</v>
      </c>
    </row>
    <row r="864" spans="1:3" ht="15.6" x14ac:dyDescent="0.3">
      <c r="A864" s="5">
        <v>863</v>
      </c>
      <c r="B864" s="5" t="s">
        <v>1719</v>
      </c>
      <c r="C864" s="5" t="s">
        <v>1720</v>
      </c>
    </row>
    <row r="865" spans="1:3" ht="15.6" x14ac:dyDescent="0.3">
      <c r="A865" s="5">
        <v>864</v>
      </c>
      <c r="B865" s="5" t="s">
        <v>1721</v>
      </c>
      <c r="C865" s="5" t="s">
        <v>1722</v>
      </c>
    </row>
    <row r="866" spans="1:3" ht="15.6" x14ac:dyDescent="0.3">
      <c r="A866" s="5">
        <v>865</v>
      </c>
      <c r="B866" s="5" t="s">
        <v>1723</v>
      </c>
      <c r="C866" s="5" t="s">
        <v>1724</v>
      </c>
    </row>
    <row r="867" spans="1:3" ht="15.6" x14ac:dyDescent="0.3">
      <c r="A867" s="5">
        <v>866</v>
      </c>
      <c r="B867" s="5" t="s">
        <v>1725</v>
      </c>
      <c r="C867" s="5" t="s">
        <v>1726</v>
      </c>
    </row>
    <row r="868" spans="1:3" ht="15.6" x14ac:dyDescent="0.3">
      <c r="A868" s="5">
        <v>867</v>
      </c>
      <c r="B868" s="5" t="s">
        <v>1727</v>
      </c>
      <c r="C868" s="5" t="s">
        <v>1728</v>
      </c>
    </row>
    <row r="869" spans="1:3" ht="15.6" x14ac:dyDescent="0.3">
      <c r="A869" s="5">
        <v>868</v>
      </c>
      <c r="B869" s="5" t="s">
        <v>1729</v>
      </c>
      <c r="C869" s="5" t="s">
        <v>1730</v>
      </c>
    </row>
    <row r="870" spans="1:3" ht="15.6" x14ac:dyDescent="0.3">
      <c r="A870" s="5">
        <v>869</v>
      </c>
      <c r="B870" s="5" t="s">
        <v>1731</v>
      </c>
      <c r="C870" s="5" t="s">
        <v>1732</v>
      </c>
    </row>
    <row r="871" spans="1:3" ht="15.6" x14ac:dyDescent="0.3">
      <c r="A871" s="5">
        <v>870</v>
      </c>
      <c r="B871" s="5" t="s">
        <v>1733</v>
      </c>
      <c r="C871" s="5" t="s">
        <v>1734</v>
      </c>
    </row>
    <row r="872" spans="1:3" ht="15.6" x14ac:dyDescent="0.3">
      <c r="A872" s="5">
        <v>871</v>
      </c>
      <c r="B872" s="5" t="s">
        <v>1735</v>
      </c>
      <c r="C872" s="5" t="s">
        <v>1736</v>
      </c>
    </row>
    <row r="873" spans="1:3" ht="15.6" x14ac:dyDescent="0.3">
      <c r="A873" s="5">
        <v>872</v>
      </c>
      <c r="B873" s="5" t="s">
        <v>1737</v>
      </c>
      <c r="C873" s="5" t="s">
        <v>1738</v>
      </c>
    </row>
    <row r="874" spans="1:3" ht="15.6" x14ac:dyDescent="0.3">
      <c r="A874" s="5">
        <v>873</v>
      </c>
      <c r="B874" s="5" t="s">
        <v>1739</v>
      </c>
      <c r="C874" s="5" t="s">
        <v>1740</v>
      </c>
    </row>
    <row r="875" spans="1:3" ht="15.6" x14ac:dyDescent="0.3">
      <c r="A875" s="5">
        <v>874</v>
      </c>
      <c r="B875" s="5" t="s">
        <v>1741</v>
      </c>
      <c r="C875" s="5" t="s">
        <v>1742</v>
      </c>
    </row>
    <row r="876" spans="1:3" ht="15.6" x14ac:dyDescent="0.3">
      <c r="A876" s="5">
        <v>875</v>
      </c>
      <c r="B876" s="5" t="s">
        <v>103</v>
      </c>
      <c r="C876" s="5" t="s">
        <v>1743</v>
      </c>
    </row>
    <row r="877" spans="1:3" ht="15.6" x14ac:dyDescent="0.3">
      <c r="A877" s="5">
        <v>876</v>
      </c>
      <c r="B877" s="5" t="s">
        <v>1744</v>
      </c>
      <c r="C877" s="5" t="s">
        <v>1745</v>
      </c>
    </row>
    <row r="878" spans="1:3" ht="15.6" x14ac:dyDescent="0.3">
      <c r="A878" s="5">
        <v>877</v>
      </c>
      <c r="B878" s="5" t="s">
        <v>1746</v>
      </c>
      <c r="C878" s="5" t="s">
        <v>1747</v>
      </c>
    </row>
    <row r="879" spans="1:3" ht="15.6" x14ac:dyDescent="0.3">
      <c r="A879" s="5">
        <v>878</v>
      </c>
      <c r="B879" s="5" t="s">
        <v>1748</v>
      </c>
      <c r="C879" s="5" t="s">
        <v>1749</v>
      </c>
    </row>
    <row r="880" spans="1:3" ht="15.6" x14ac:dyDescent="0.3">
      <c r="A880" s="5">
        <v>879</v>
      </c>
      <c r="B880" s="5" t="s">
        <v>1750</v>
      </c>
      <c r="C880" s="5" t="s">
        <v>1751</v>
      </c>
    </row>
    <row r="881" spans="1:3" ht="15.6" x14ac:dyDescent="0.3">
      <c r="A881" s="5">
        <v>880</v>
      </c>
      <c r="B881" s="5" t="s">
        <v>1752</v>
      </c>
      <c r="C881" s="5" t="s">
        <v>1753</v>
      </c>
    </row>
    <row r="882" spans="1:3" ht="15.6" x14ac:dyDescent="0.3">
      <c r="A882" s="5">
        <v>881</v>
      </c>
      <c r="B882" s="5" t="s">
        <v>1754</v>
      </c>
      <c r="C882" s="5" t="s">
        <v>1755</v>
      </c>
    </row>
    <row r="883" spans="1:3" ht="15.6" x14ac:dyDescent="0.3">
      <c r="A883" s="5">
        <v>882</v>
      </c>
      <c r="B883" s="5" t="s">
        <v>1756</v>
      </c>
      <c r="C883" s="5" t="s">
        <v>1757</v>
      </c>
    </row>
    <row r="884" spans="1:3" ht="15.6" x14ac:dyDescent="0.3">
      <c r="A884" s="5">
        <v>883</v>
      </c>
      <c r="B884" s="5" t="s">
        <v>1758</v>
      </c>
      <c r="C884" s="5" t="s">
        <v>1759</v>
      </c>
    </row>
    <row r="885" spans="1:3" ht="15.6" x14ac:dyDescent="0.3">
      <c r="A885" s="5">
        <v>884</v>
      </c>
      <c r="B885" s="5" t="s">
        <v>1760</v>
      </c>
      <c r="C885" s="5" t="s">
        <v>1761</v>
      </c>
    </row>
    <row r="886" spans="1:3" ht="15.6" x14ac:dyDescent="0.3">
      <c r="A886" s="5">
        <v>885</v>
      </c>
      <c r="B886" s="5" t="s">
        <v>119</v>
      </c>
      <c r="C886" s="5" t="s">
        <v>1762</v>
      </c>
    </row>
    <row r="887" spans="1:3" ht="15.6" x14ac:dyDescent="0.3">
      <c r="A887" s="5">
        <v>886</v>
      </c>
      <c r="B887" s="5" t="s">
        <v>1763</v>
      </c>
      <c r="C887" s="5" t="s">
        <v>1764</v>
      </c>
    </row>
    <row r="888" spans="1:3" ht="15.6" x14ac:dyDescent="0.3">
      <c r="A888" s="5">
        <v>887</v>
      </c>
      <c r="B888" s="5" t="s">
        <v>1765</v>
      </c>
      <c r="C888" s="5" t="s">
        <v>1766</v>
      </c>
    </row>
    <row r="889" spans="1:3" ht="15.6" x14ac:dyDescent="0.3">
      <c r="A889" s="5">
        <v>888</v>
      </c>
      <c r="B889" s="5" t="s">
        <v>1767</v>
      </c>
      <c r="C889" s="5" t="s">
        <v>1768</v>
      </c>
    </row>
    <row r="890" spans="1:3" ht="15.6" x14ac:dyDescent="0.3">
      <c r="A890" s="5">
        <v>889</v>
      </c>
      <c r="B890" s="5" t="s">
        <v>1769</v>
      </c>
      <c r="C890" s="5" t="s">
        <v>1770</v>
      </c>
    </row>
    <row r="891" spans="1:3" ht="15.6" x14ac:dyDescent="0.3">
      <c r="A891" s="5">
        <v>890</v>
      </c>
      <c r="B891" s="5" t="s">
        <v>1771</v>
      </c>
      <c r="C891" s="5" t="s">
        <v>1772</v>
      </c>
    </row>
    <row r="892" spans="1:3" ht="15.6" x14ac:dyDescent="0.3">
      <c r="A892" s="5">
        <v>891</v>
      </c>
      <c r="B892" s="5" t="s">
        <v>1773</v>
      </c>
      <c r="C892" s="5" t="s">
        <v>1774</v>
      </c>
    </row>
    <row r="893" spans="1:3" ht="15.6" x14ac:dyDescent="0.3">
      <c r="A893" s="5">
        <v>892</v>
      </c>
      <c r="B893" s="5" t="s">
        <v>1775</v>
      </c>
      <c r="C893" s="5" t="s">
        <v>1776</v>
      </c>
    </row>
    <row r="894" spans="1:3" ht="15.6" x14ac:dyDescent="0.3">
      <c r="A894" s="5">
        <v>893</v>
      </c>
      <c r="B894" s="5" t="s">
        <v>1777</v>
      </c>
      <c r="C894" s="5" t="s">
        <v>1778</v>
      </c>
    </row>
    <row r="895" spans="1:3" ht="15.6" x14ac:dyDescent="0.3">
      <c r="A895" s="5">
        <v>894</v>
      </c>
      <c r="B895" s="5" t="s">
        <v>1779</v>
      </c>
      <c r="C895" s="5" t="s">
        <v>1780</v>
      </c>
    </row>
    <row r="896" spans="1:3" ht="15.6" x14ac:dyDescent="0.3">
      <c r="A896" s="5">
        <v>895</v>
      </c>
      <c r="B896" s="5" t="s">
        <v>1781</v>
      </c>
      <c r="C896" s="5" t="s">
        <v>1782</v>
      </c>
    </row>
    <row r="897" spans="1:3" ht="15.6" x14ac:dyDescent="0.3">
      <c r="A897" s="5">
        <v>896</v>
      </c>
      <c r="B897" s="5" t="s">
        <v>1783</v>
      </c>
      <c r="C897" s="5" t="s">
        <v>1784</v>
      </c>
    </row>
    <row r="898" spans="1:3" ht="15.6" x14ac:dyDescent="0.3">
      <c r="A898" s="5">
        <v>897</v>
      </c>
      <c r="B898" s="5" t="s">
        <v>1785</v>
      </c>
      <c r="C898" s="5" t="s">
        <v>1786</v>
      </c>
    </row>
    <row r="899" spans="1:3" ht="15.6" x14ac:dyDescent="0.3">
      <c r="A899" s="5">
        <v>898</v>
      </c>
      <c r="B899" s="5" t="s">
        <v>1787</v>
      </c>
      <c r="C899" s="5" t="s">
        <v>1788</v>
      </c>
    </row>
    <row r="900" spans="1:3" ht="15.6" x14ac:dyDescent="0.3">
      <c r="A900" s="5">
        <v>899</v>
      </c>
      <c r="B900" s="5" t="s">
        <v>1789</v>
      </c>
      <c r="C900" s="5" t="s">
        <v>1790</v>
      </c>
    </row>
    <row r="901" spans="1:3" ht="15.6" x14ac:dyDescent="0.3">
      <c r="A901" s="5">
        <v>900</v>
      </c>
      <c r="B901" s="5" t="s">
        <v>1791</v>
      </c>
      <c r="C901" s="5" t="s">
        <v>1792</v>
      </c>
    </row>
    <row r="902" spans="1:3" ht="15.6" x14ac:dyDescent="0.3">
      <c r="A902" s="5">
        <v>901</v>
      </c>
      <c r="B902" s="5" t="s">
        <v>1793</v>
      </c>
      <c r="C902" s="5" t="s">
        <v>1794</v>
      </c>
    </row>
    <row r="903" spans="1:3" ht="15.6" x14ac:dyDescent="0.3">
      <c r="A903" s="5">
        <v>902</v>
      </c>
      <c r="B903" s="5" t="s">
        <v>1795</v>
      </c>
      <c r="C903" s="5" t="s">
        <v>1796</v>
      </c>
    </row>
    <row r="904" spans="1:3" ht="15.6" x14ac:dyDescent="0.3">
      <c r="A904" s="5">
        <v>903</v>
      </c>
      <c r="B904" s="5" t="s">
        <v>1797</v>
      </c>
      <c r="C904" s="5" t="s">
        <v>1798</v>
      </c>
    </row>
    <row r="905" spans="1:3" ht="15.6" x14ac:dyDescent="0.3">
      <c r="A905" s="5">
        <v>904</v>
      </c>
      <c r="B905" s="5" t="s">
        <v>1799</v>
      </c>
      <c r="C905" s="5" t="s">
        <v>1800</v>
      </c>
    </row>
    <row r="906" spans="1:3" ht="15.6" x14ac:dyDescent="0.3">
      <c r="A906" s="5">
        <v>905</v>
      </c>
      <c r="B906" s="5" t="s">
        <v>1801</v>
      </c>
      <c r="C906" s="5" t="s">
        <v>1802</v>
      </c>
    </row>
    <row r="907" spans="1:3" ht="15.6" x14ac:dyDescent="0.3">
      <c r="A907" s="5">
        <v>906</v>
      </c>
      <c r="B907" s="5" t="s">
        <v>1803</v>
      </c>
      <c r="C907" s="5" t="s">
        <v>1804</v>
      </c>
    </row>
    <row r="908" spans="1:3" ht="15.6" x14ac:dyDescent="0.3">
      <c r="A908" s="5">
        <v>907</v>
      </c>
      <c r="B908" s="5" t="s">
        <v>1805</v>
      </c>
      <c r="C908" s="7" t="s">
        <v>1806</v>
      </c>
    </row>
    <row r="909" spans="1:3" ht="15.6" x14ac:dyDescent="0.3">
      <c r="A909" s="5">
        <v>908</v>
      </c>
      <c r="B909" s="5" t="s">
        <v>1807</v>
      </c>
      <c r="C909" s="5" t="s">
        <v>1808</v>
      </c>
    </row>
    <row r="910" spans="1:3" ht="15.6" x14ac:dyDescent="0.3">
      <c r="A910" s="5">
        <v>909</v>
      </c>
      <c r="B910" s="5" t="s">
        <v>1809</v>
      </c>
      <c r="C910" s="5" t="s">
        <v>1810</v>
      </c>
    </row>
    <row r="911" spans="1:3" ht="15.6" x14ac:dyDescent="0.3">
      <c r="A911" s="5">
        <v>910</v>
      </c>
      <c r="B911" s="5" t="s">
        <v>1811</v>
      </c>
      <c r="C911" s="5" t="s">
        <v>1812</v>
      </c>
    </row>
    <row r="912" spans="1:3" ht="15.6" x14ac:dyDescent="0.3">
      <c r="A912" s="5">
        <v>911</v>
      </c>
      <c r="B912" s="5" t="s">
        <v>1813</v>
      </c>
      <c r="C912" s="5" t="s">
        <v>1814</v>
      </c>
    </row>
    <row r="913" spans="1:3" ht="15.6" x14ac:dyDescent="0.3">
      <c r="A913" s="5">
        <v>912</v>
      </c>
      <c r="B913" s="5" t="s">
        <v>1815</v>
      </c>
      <c r="C913" s="5" t="s">
        <v>1816</v>
      </c>
    </row>
    <row r="914" spans="1:3" ht="15.6" x14ac:dyDescent="0.3">
      <c r="A914" s="5">
        <v>913</v>
      </c>
      <c r="B914" s="5" t="s">
        <v>1817</v>
      </c>
      <c r="C914" s="5" t="s">
        <v>1818</v>
      </c>
    </row>
    <row r="915" spans="1:3" ht="15.6" x14ac:dyDescent="0.3">
      <c r="A915" s="5">
        <v>914</v>
      </c>
      <c r="B915" s="5" t="s">
        <v>1819</v>
      </c>
      <c r="C915" s="5" t="s">
        <v>1820</v>
      </c>
    </row>
    <row r="916" spans="1:3" ht="15.6" x14ac:dyDescent="0.3">
      <c r="A916" s="5">
        <v>915</v>
      </c>
      <c r="B916" s="5" t="s">
        <v>1821</v>
      </c>
      <c r="C916" s="5" t="s">
        <v>1822</v>
      </c>
    </row>
    <row r="917" spans="1:3" ht="15.6" x14ac:dyDescent="0.3">
      <c r="A917" s="5">
        <v>916</v>
      </c>
      <c r="B917" s="5" t="s">
        <v>1823</v>
      </c>
      <c r="C917" s="5" t="s">
        <v>1824</v>
      </c>
    </row>
    <row r="918" spans="1:3" ht="15.6" x14ac:dyDescent="0.3">
      <c r="A918" s="5">
        <v>917</v>
      </c>
      <c r="B918" s="5" t="s">
        <v>1825</v>
      </c>
      <c r="C918" s="5" t="s">
        <v>1826</v>
      </c>
    </row>
    <row r="919" spans="1:3" ht="15.6" x14ac:dyDescent="0.3">
      <c r="A919" s="5">
        <v>918</v>
      </c>
      <c r="B919" s="5" t="s">
        <v>1827</v>
      </c>
      <c r="C919" s="5" t="s">
        <v>1828</v>
      </c>
    </row>
    <row r="920" spans="1:3" ht="15.6" x14ac:dyDescent="0.3">
      <c r="A920" s="5">
        <v>919</v>
      </c>
      <c r="B920" s="5" t="s">
        <v>1829</v>
      </c>
      <c r="C920" s="5" t="s">
        <v>1830</v>
      </c>
    </row>
    <row r="921" spans="1:3" ht="15.6" x14ac:dyDescent="0.3">
      <c r="A921" s="5">
        <v>920</v>
      </c>
      <c r="B921" s="5" t="s">
        <v>1831</v>
      </c>
      <c r="C921" s="5" t="s">
        <v>1832</v>
      </c>
    </row>
    <row r="922" spans="1:3" ht="15.6" x14ac:dyDescent="0.3">
      <c r="A922" s="5">
        <v>921</v>
      </c>
      <c r="B922" s="5" t="s">
        <v>1833</v>
      </c>
      <c r="C922" s="5" t="s">
        <v>1834</v>
      </c>
    </row>
    <row r="923" spans="1:3" ht="15.6" x14ac:dyDescent="0.3">
      <c r="A923" s="5">
        <v>922</v>
      </c>
      <c r="B923" s="5" t="s">
        <v>1835</v>
      </c>
      <c r="C923" s="5" t="s">
        <v>1836</v>
      </c>
    </row>
    <row r="924" spans="1:3" ht="15.6" x14ac:dyDescent="0.3">
      <c r="A924" s="5">
        <v>923</v>
      </c>
      <c r="B924" s="5" t="s">
        <v>1837</v>
      </c>
      <c r="C924" s="5" t="s">
        <v>1838</v>
      </c>
    </row>
    <row r="925" spans="1:3" ht="15.6" x14ac:dyDescent="0.3">
      <c r="A925" s="5">
        <v>924</v>
      </c>
      <c r="B925" s="5" t="s">
        <v>1839</v>
      </c>
      <c r="C925" s="7" t="s">
        <v>1840</v>
      </c>
    </row>
    <row r="926" spans="1:3" ht="15.6" x14ac:dyDescent="0.3">
      <c r="A926" s="5">
        <v>925</v>
      </c>
      <c r="B926" s="5" t="s">
        <v>1841</v>
      </c>
      <c r="C926" s="5" t="s">
        <v>1842</v>
      </c>
    </row>
    <row r="927" spans="1:3" ht="15.6" x14ac:dyDescent="0.3">
      <c r="A927" s="5">
        <v>926</v>
      </c>
      <c r="B927" s="5" t="s">
        <v>1843</v>
      </c>
      <c r="C927" s="7" t="s">
        <v>1844</v>
      </c>
    </row>
    <row r="928" spans="1:3" ht="15.6" x14ac:dyDescent="0.3">
      <c r="A928" s="5">
        <v>927</v>
      </c>
      <c r="B928" s="5" t="s">
        <v>1845</v>
      </c>
      <c r="C928" s="5" t="s">
        <v>1846</v>
      </c>
    </row>
    <row r="929" spans="1:3" ht="15.6" x14ac:dyDescent="0.3">
      <c r="A929" s="5">
        <v>928</v>
      </c>
      <c r="B929" s="5" t="s">
        <v>1847</v>
      </c>
      <c r="C929" s="5" t="s">
        <v>1848</v>
      </c>
    </row>
    <row r="930" spans="1:3" ht="15.6" x14ac:dyDescent="0.3">
      <c r="A930" s="5">
        <v>929</v>
      </c>
      <c r="B930" s="5" t="s">
        <v>1849</v>
      </c>
      <c r="C930" s="5" t="s">
        <v>1850</v>
      </c>
    </row>
    <row r="931" spans="1:3" ht="15.6" x14ac:dyDescent="0.3">
      <c r="A931" s="5">
        <v>930</v>
      </c>
      <c r="B931" s="5" t="s">
        <v>1851</v>
      </c>
      <c r="C931" s="5" t="s">
        <v>1852</v>
      </c>
    </row>
    <row r="932" spans="1:3" ht="15.6" x14ac:dyDescent="0.3">
      <c r="A932" s="5">
        <v>931</v>
      </c>
      <c r="B932" s="5" t="s">
        <v>1853</v>
      </c>
      <c r="C932" s="5" t="s">
        <v>1854</v>
      </c>
    </row>
    <row r="933" spans="1:3" ht="15.6" x14ac:dyDescent="0.3">
      <c r="A933" s="5">
        <v>932</v>
      </c>
      <c r="B933" s="5" t="s">
        <v>1855</v>
      </c>
      <c r="C933" s="5" t="s">
        <v>1856</v>
      </c>
    </row>
    <row r="934" spans="1:3" ht="15.6" x14ac:dyDescent="0.3">
      <c r="A934" s="5">
        <v>933</v>
      </c>
      <c r="B934" s="5" t="s">
        <v>1857</v>
      </c>
      <c r="C934" s="5" t="s">
        <v>1858</v>
      </c>
    </row>
    <row r="935" spans="1:3" ht="15.6" x14ac:dyDescent="0.3">
      <c r="A935" s="5">
        <v>934</v>
      </c>
      <c r="B935" s="5" t="s">
        <v>1859</v>
      </c>
      <c r="C935" s="5" t="s">
        <v>1860</v>
      </c>
    </row>
    <row r="936" spans="1:3" ht="15.6" x14ac:dyDescent="0.3">
      <c r="A936" s="5">
        <v>935</v>
      </c>
      <c r="B936" s="5" t="s">
        <v>1861</v>
      </c>
      <c r="C936" s="5" t="s">
        <v>1862</v>
      </c>
    </row>
    <row r="937" spans="1:3" ht="15.6" x14ac:dyDescent="0.3">
      <c r="A937" s="5">
        <v>936</v>
      </c>
      <c r="B937" s="5" t="s">
        <v>1863</v>
      </c>
      <c r="C937" s="5" t="s">
        <v>1864</v>
      </c>
    </row>
    <row r="938" spans="1:3" ht="15.6" x14ac:dyDescent="0.3">
      <c r="A938" s="5">
        <v>937</v>
      </c>
      <c r="B938" s="5" t="s">
        <v>1865</v>
      </c>
      <c r="C938" s="9" t="s">
        <v>1866</v>
      </c>
    </row>
    <row r="939" spans="1:3" ht="15.6" x14ac:dyDescent="0.3">
      <c r="A939" s="5">
        <v>938</v>
      </c>
      <c r="B939" s="5" t="s">
        <v>1867</v>
      </c>
      <c r="C939" s="5" t="s">
        <v>1868</v>
      </c>
    </row>
    <row r="940" spans="1:3" ht="15.6" x14ac:dyDescent="0.3">
      <c r="A940" s="5">
        <v>939</v>
      </c>
      <c r="B940" s="5" t="s">
        <v>1869</v>
      </c>
      <c r="C940" s="5" t="s">
        <v>1870</v>
      </c>
    </row>
    <row r="941" spans="1:3" ht="15.6" x14ac:dyDescent="0.3">
      <c r="A941" s="5">
        <v>940</v>
      </c>
      <c r="B941" s="5" t="s">
        <v>1871</v>
      </c>
      <c r="C941" s="5" t="s">
        <v>1872</v>
      </c>
    </row>
    <row r="942" spans="1:3" ht="15.6" x14ac:dyDescent="0.3">
      <c r="A942" s="5">
        <v>941</v>
      </c>
      <c r="B942" s="5" t="s">
        <v>1873</v>
      </c>
      <c r="C942" s="5" t="s">
        <v>1874</v>
      </c>
    </row>
    <row r="943" spans="1:3" ht="15.6" x14ac:dyDescent="0.3">
      <c r="A943" s="5">
        <v>942</v>
      </c>
      <c r="B943" s="5" t="s">
        <v>1875</v>
      </c>
      <c r="C943" s="5" t="s">
        <v>1876</v>
      </c>
    </row>
    <row r="944" spans="1:3" ht="15.6" x14ac:dyDescent="0.3">
      <c r="A944" s="5">
        <v>943</v>
      </c>
      <c r="B944" s="5" t="s">
        <v>1877</v>
      </c>
      <c r="C944" s="5" t="s">
        <v>1878</v>
      </c>
    </row>
    <row r="945" spans="1:3" ht="15.6" x14ac:dyDescent="0.3">
      <c r="A945" s="5">
        <v>944</v>
      </c>
      <c r="B945" s="5" t="s">
        <v>1879</v>
      </c>
      <c r="C945" s="5" t="s">
        <v>1880</v>
      </c>
    </row>
    <row r="946" spans="1:3" ht="15.6" x14ac:dyDescent="0.3">
      <c r="A946" s="5">
        <v>945</v>
      </c>
      <c r="B946" s="5" t="s">
        <v>1881</v>
      </c>
      <c r="C946" s="5" t="s">
        <v>1882</v>
      </c>
    </row>
    <row r="947" spans="1:3" ht="15.6" x14ac:dyDescent="0.3">
      <c r="A947" s="5">
        <v>946</v>
      </c>
      <c r="B947" s="5" t="s">
        <v>1883</v>
      </c>
      <c r="C947" s="5" t="s">
        <v>1884</v>
      </c>
    </row>
    <row r="948" spans="1:3" ht="15.6" x14ac:dyDescent="0.3">
      <c r="A948" s="5">
        <v>947</v>
      </c>
      <c r="B948" s="5" t="s">
        <v>1885</v>
      </c>
      <c r="C948" s="5" t="s">
        <v>1886</v>
      </c>
    </row>
    <row r="949" spans="1:3" ht="15.6" x14ac:dyDescent="0.3">
      <c r="A949" s="5">
        <v>948</v>
      </c>
      <c r="B949" s="5" t="s">
        <v>1887</v>
      </c>
      <c r="C949" s="5" t="s">
        <v>1888</v>
      </c>
    </row>
    <row r="950" spans="1:3" ht="15.6" x14ac:dyDescent="0.3">
      <c r="A950" s="5">
        <v>949</v>
      </c>
      <c r="B950" s="5" t="s">
        <v>1889</v>
      </c>
      <c r="C950" s="5" t="s">
        <v>1890</v>
      </c>
    </row>
    <row r="951" spans="1:3" ht="15.6" x14ac:dyDescent="0.3">
      <c r="A951" s="5">
        <v>950</v>
      </c>
      <c r="B951" s="5" t="s">
        <v>1891</v>
      </c>
      <c r="C951" s="5" t="s">
        <v>1892</v>
      </c>
    </row>
    <row r="952" spans="1:3" ht="15.6" x14ac:dyDescent="0.3">
      <c r="A952" s="5">
        <v>951</v>
      </c>
      <c r="B952" s="5" t="s">
        <v>1893</v>
      </c>
      <c r="C952" s="5" t="s">
        <v>1894</v>
      </c>
    </row>
    <row r="953" spans="1:3" ht="15.6" x14ac:dyDescent="0.3">
      <c r="A953" s="5">
        <v>952</v>
      </c>
      <c r="B953" s="5" t="s">
        <v>1895</v>
      </c>
      <c r="C953" s="5" t="s">
        <v>1896</v>
      </c>
    </row>
    <row r="954" spans="1:3" ht="15.6" x14ac:dyDescent="0.3">
      <c r="A954" s="5">
        <v>953</v>
      </c>
      <c r="B954" s="5" t="s">
        <v>1897</v>
      </c>
      <c r="C954" s="5" t="s">
        <v>1898</v>
      </c>
    </row>
    <row r="955" spans="1:3" ht="15.6" x14ac:dyDescent="0.3">
      <c r="A955" s="5">
        <v>954</v>
      </c>
      <c r="B955" s="5" t="s">
        <v>1899</v>
      </c>
      <c r="C955" s="13" t="s">
        <v>1900</v>
      </c>
    </row>
    <row r="956" spans="1:3" ht="15.6" x14ac:dyDescent="0.3">
      <c r="A956" s="5">
        <v>955</v>
      </c>
      <c r="B956" s="5" t="s">
        <v>1901</v>
      </c>
      <c r="C956" s="5" t="s">
        <v>1902</v>
      </c>
    </row>
    <row r="957" spans="1:3" ht="15.6" x14ac:dyDescent="0.3">
      <c r="A957" s="5">
        <v>956</v>
      </c>
      <c r="B957" s="5" t="s">
        <v>1903</v>
      </c>
      <c r="C957" s="5" t="s">
        <v>1904</v>
      </c>
    </row>
    <row r="958" spans="1:3" ht="15.6" x14ac:dyDescent="0.3">
      <c r="A958" s="5">
        <v>957</v>
      </c>
      <c r="B958" s="5" t="s">
        <v>1905</v>
      </c>
      <c r="C958" s="5" t="s">
        <v>1906</v>
      </c>
    </row>
    <row r="959" spans="1:3" ht="15.6" x14ac:dyDescent="0.3">
      <c r="A959" s="5">
        <v>958</v>
      </c>
      <c r="B959" s="5" t="s">
        <v>1907</v>
      </c>
      <c r="C959" s="5" t="s">
        <v>1908</v>
      </c>
    </row>
    <row r="960" spans="1:3" ht="15.6" x14ac:dyDescent="0.3">
      <c r="A960" s="5">
        <v>959</v>
      </c>
      <c r="B960" s="5" t="s">
        <v>1909</v>
      </c>
      <c r="C960" s="5" t="s">
        <v>1910</v>
      </c>
    </row>
    <row r="961" spans="1:3" ht="15.6" x14ac:dyDescent="0.3">
      <c r="A961" s="5">
        <v>960</v>
      </c>
      <c r="B961" s="5" t="s">
        <v>1911</v>
      </c>
      <c r="C961" s="5" t="s">
        <v>1912</v>
      </c>
    </row>
    <row r="962" spans="1:3" ht="15.6" x14ac:dyDescent="0.3">
      <c r="A962" s="5">
        <v>961</v>
      </c>
      <c r="B962" s="5" t="s">
        <v>1913</v>
      </c>
      <c r="C962" s="7" t="s">
        <v>1914</v>
      </c>
    </row>
    <row r="963" spans="1:3" ht="15.6" x14ac:dyDescent="0.3">
      <c r="A963" s="5">
        <v>962</v>
      </c>
      <c r="B963" s="5" t="s">
        <v>1915</v>
      </c>
      <c r="C963" s="5" t="s">
        <v>1916</v>
      </c>
    </row>
    <row r="964" spans="1:3" ht="15.6" x14ac:dyDescent="0.3">
      <c r="A964" s="5">
        <v>963</v>
      </c>
      <c r="B964" s="5" t="s">
        <v>1917</v>
      </c>
      <c r="C964" s="5" t="s">
        <v>1918</v>
      </c>
    </row>
    <row r="965" spans="1:3" ht="15.6" x14ac:dyDescent="0.3">
      <c r="A965" s="5">
        <v>964</v>
      </c>
      <c r="B965" s="5" t="s">
        <v>1919</v>
      </c>
      <c r="C965" s="5" t="s">
        <v>1920</v>
      </c>
    </row>
    <row r="966" spans="1:3" ht="15.6" x14ac:dyDescent="0.3">
      <c r="A966" s="5">
        <v>965</v>
      </c>
      <c r="B966" s="5" t="s">
        <v>1921</v>
      </c>
      <c r="C966" s="5" t="s">
        <v>1922</v>
      </c>
    </row>
    <row r="967" spans="1:3" ht="15.6" x14ac:dyDescent="0.3">
      <c r="A967" s="5">
        <v>966</v>
      </c>
      <c r="B967" s="5" t="s">
        <v>1923</v>
      </c>
      <c r="C967" s="5" t="s">
        <v>1924</v>
      </c>
    </row>
    <row r="968" spans="1:3" ht="15.6" x14ac:dyDescent="0.3">
      <c r="A968" s="5">
        <v>967</v>
      </c>
      <c r="B968" s="5" t="s">
        <v>1925</v>
      </c>
      <c r="C968" s="5" t="s">
        <v>1926</v>
      </c>
    </row>
    <row r="969" spans="1:3" ht="15.6" x14ac:dyDescent="0.3">
      <c r="A969" s="5">
        <v>968</v>
      </c>
      <c r="B969" s="5" t="s">
        <v>1927</v>
      </c>
      <c r="C969" s="5" t="s">
        <v>1928</v>
      </c>
    </row>
    <row r="970" spans="1:3" ht="15.6" x14ac:dyDescent="0.3">
      <c r="A970" s="5">
        <v>969</v>
      </c>
      <c r="B970" s="5" t="s">
        <v>1929</v>
      </c>
      <c r="C970" s="5" t="s">
        <v>1930</v>
      </c>
    </row>
    <row r="971" spans="1:3" ht="15.6" x14ac:dyDescent="0.3">
      <c r="A971" s="5">
        <v>970</v>
      </c>
      <c r="B971" s="5" t="s">
        <v>1931</v>
      </c>
      <c r="C971" s="5" t="s">
        <v>1932</v>
      </c>
    </row>
    <row r="972" spans="1:3" ht="15.6" x14ac:dyDescent="0.3">
      <c r="A972" s="5">
        <v>971</v>
      </c>
      <c r="B972" s="5" t="s">
        <v>1933</v>
      </c>
      <c r="C972" s="5" t="s">
        <v>1934</v>
      </c>
    </row>
    <row r="973" spans="1:3" ht="15.6" x14ac:dyDescent="0.3">
      <c r="A973" s="5">
        <v>972</v>
      </c>
      <c r="B973" s="5" t="s">
        <v>1935</v>
      </c>
      <c r="C973" s="5" t="s">
        <v>1936</v>
      </c>
    </row>
    <row r="974" spans="1:3" ht="15.6" x14ac:dyDescent="0.3">
      <c r="A974" s="5">
        <v>973</v>
      </c>
      <c r="B974" s="5" t="s">
        <v>1937</v>
      </c>
      <c r="C974" s="5" t="s">
        <v>1938</v>
      </c>
    </row>
    <row r="975" spans="1:3" ht="15.6" x14ac:dyDescent="0.3">
      <c r="A975" s="5">
        <v>974</v>
      </c>
      <c r="B975" s="5" t="s">
        <v>1939</v>
      </c>
      <c r="C975" s="5" t="s">
        <v>1940</v>
      </c>
    </row>
    <row r="976" spans="1:3" ht="15.6" x14ac:dyDescent="0.3">
      <c r="A976" s="5">
        <v>975</v>
      </c>
      <c r="B976" s="5" t="s">
        <v>1941</v>
      </c>
      <c r="C976" s="5" t="s">
        <v>1942</v>
      </c>
    </row>
    <row r="977" spans="1:3" ht="15.6" x14ac:dyDescent="0.3">
      <c r="A977" s="5">
        <v>976</v>
      </c>
      <c r="B977" s="5" t="s">
        <v>1943</v>
      </c>
      <c r="C977" s="5" t="s">
        <v>1944</v>
      </c>
    </row>
    <row r="978" spans="1:3" ht="15.6" x14ac:dyDescent="0.3">
      <c r="A978" s="5">
        <v>977</v>
      </c>
      <c r="B978" s="5" t="s">
        <v>1945</v>
      </c>
      <c r="C978" s="5" t="s">
        <v>1946</v>
      </c>
    </row>
    <row r="979" spans="1:3" ht="15.6" x14ac:dyDescent="0.3">
      <c r="A979" s="5">
        <v>978</v>
      </c>
      <c r="B979" s="5" t="s">
        <v>1947</v>
      </c>
      <c r="C979" s="5" t="s">
        <v>1948</v>
      </c>
    </row>
    <row r="980" spans="1:3" ht="15.6" x14ac:dyDescent="0.3">
      <c r="A980" s="5">
        <v>979</v>
      </c>
      <c r="B980" s="5" t="s">
        <v>1949</v>
      </c>
      <c r="C980" s="5" t="s">
        <v>1950</v>
      </c>
    </row>
    <row r="981" spans="1:3" ht="15.6" x14ac:dyDescent="0.3">
      <c r="A981" s="5">
        <v>980</v>
      </c>
      <c r="B981" s="5" t="s">
        <v>1951</v>
      </c>
      <c r="C981" s="5" t="s">
        <v>1952</v>
      </c>
    </row>
    <row r="982" spans="1:3" ht="15.6" x14ac:dyDescent="0.3">
      <c r="A982" s="5">
        <v>981</v>
      </c>
      <c r="B982" s="5" t="s">
        <v>1953</v>
      </c>
      <c r="C982" s="5" t="s">
        <v>1954</v>
      </c>
    </row>
    <row r="983" spans="1:3" ht="15.6" x14ac:dyDescent="0.3">
      <c r="A983" s="5">
        <v>982</v>
      </c>
      <c r="B983" s="5" t="s">
        <v>1955</v>
      </c>
      <c r="C983" s="5" t="s">
        <v>1956</v>
      </c>
    </row>
    <row r="984" spans="1:3" ht="15.6" x14ac:dyDescent="0.3">
      <c r="A984" s="5">
        <v>983</v>
      </c>
      <c r="B984" s="5" t="s">
        <v>1957</v>
      </c>
      <c r="C984" s="5" t="s">
        <v>1958</v>
      </c>
    </row>
    <row r="985" spans="1:3" ht="15.6" x14ac:dyDescent="0.3">
      <c r="A985" s="5">
        <v>984</v>
      </c>
      <c r="B985" s="5" t="s">
        <v>1959</v>
      </c>
      <c r="C985" s="5" t="s">
        <v>1960</v>
      </c>
    </row>
    <row r="986" spans="1:3" ht="15.6" x14ac:dyDescent="0.3">
      <c r="A986" s="5">
        <v>985</v>
      </c>
      <c r="B986" s="5" t="s">
        <v>1961</v>
      </c>
      <c r="C986" s="5" t="s">
        <v>1962</v>
      </c>
    </row>
    <row r="987" spans="1:3" ht="15.6" x14ac:dyDescent="0.3">
      <c r="A987" s="5">
        <v>986</v>
      </c>
      <c r="B987" s="5" t="s">
        <v>1963</v>
      </c>
      <c r="C987" s="5" t="s">
        <v>1964</v>
      </c>
    </row>
    <row r="988" spans="1:3" ht="15.6" x14ac:dyDescent="0.3">
      <c r="A988" s="5">
        <v>987</v>
      </c>
      <c r="B988" s="5" t="s">
        <v>1965</v>
      </c>
      <c r="C988" s="5" t="s">
        <v>1966</v>
      </c>
    </row>
    <row r="989" spans="1:3" ht="15.6" x14ac:dyDescent="0.3">
      <c r="A989" s="5">
        <v>988</v>
      </c>
      <c r="B989" s="5" t="s">
        <v>1967</v>
      </c>
      <c r="C989" s="5" t="s">
        <v>1968</v>
      </c>
    </row>
    <row r="990" spans="1:3" ht="15.6" x14ac:dyDescent="0.3">
      <c r="A990" s="5">
        <v>989</v>
      </c>
      <c r="B990" s="5" t="s">
        <v>1969</v>
      </c>
      <c r="C990" s="5" t="s">
        <v>1970</v>
      </c>
    </row>
    <row r="991" spans="1:3" ht="15.6" x14ac:dyDescent="0.3">
      <c r="A991" s="5">
        <v>990</v>
      </c>
      <c r="B991" s="5" t="s">
        <v>1971</v>
      </c>
      <c r="C991" s="7" t="s">
        <v>1972</v>
      </c>
    </row>
    <row r="992" spans="1:3" ht="15.6" x14ac:dyDescent="0.3">
      <c r="A992" s="5">
        <v>991</v>
      </c>
      <c r="B992" s="5" t="s">
        <v>1973</v>
      </c>
      <c r="C992" s="5" t="s">
        <v>1974</v>
      </c>
    </row>
    <row r="993" spans="1:3" ht="15.6" x14ac:dyDescent="0.3">
      <c r="A993" s="5">
        <v>992</v>
      </c>
      <c r="B993" s="5" t="s">
        <v>1975</v>
      </c>
      <c r="C993" s="5" t="s">
        <v>1976</v>
      </c>
    </row>
    <row r="994" spans="1:3" ht="15.6" x14ac:dyDescent="0.3">
      <c r="A994" s="5">
        <v>993</v>
      </c>
      <c r="B994" s="5" t="s">
        <v>1977</v>
      </c>
      <c r="C994" s="5" t="s">
        <v>1978</v>
      </c>
    </row>
    <row r="995" spans="1:3" ht="15.6" x14ac:dyDescent="0.3">
      <c r="A995" s="5">
        <v>994</v>
      </c>
      <c r="B995" s="5" t="s">
        <v>1979</v>
      </c>
      <c r="C995" s="5" t="s">
        <v>1980</v>
      </c>
    </row>
    <row r="996" spans="1:3" ht="15.6" x14ac:dyDescent="0.3">
      <c r="A996" s="5">
        <v>995</v>
      </c>
      <c r="B996" s="5" t="s">
        <v>1981</v>
      </c>
      <c r="C996" s="5" t="s">
        <v>1982</v>
      </c>
    </row>
    <row r="997" spans="1:3" ht="15.6" x14ac:dyDescent="0.3">
      <c r="A997" s="5">
        <v>996</v>
      </c>
      <c r="B997" s="5" t="s">
        <v>1983</v>
      </c>
      <c r="C997" s="5" t="s">
        <v>1984</v>
      </c>
    </row>
    <row r="998" spans="1:3" ht="15.6" x14ac:dyDescent="0.3">
      <c r="A998" s="5">
        <v>997</v>
      </c>
      <c r="B998" s="5" t="s">
        <v>1985</v>
      </c>
      <c r="C998" s="5" t="s">
        <v>1986</v>
      </c>
    </row>
    <row r="999" spans="1:3" ht="15.6" x14ac:dyDescent="0.3">
      <c r="A999" s="5">
        <v>998</v>
      </c>
      <c r="B999" s="5" t="s">
        <v>1987</v>
      </c>
      <c r="C999" s="5" t="s">
        <v>1988</v>
      </c>
    </row>
    <row r="1000" spans="1:3" ht="15.6" x14ac:dyDescent="0.3">
      <c r="A1000" s="5">
        <v>999</v>
      </c>
      <c r="B1000" s="5" t="s">
        <v>1989</v>
      </c>
      <c r="C1000" s="5" t="s">
        <v>1990</v>
      </c>
    </row>
    <row r="1001" spans="1:3" ht="15.6" x14ac:dyDescent="0.3">
      <c r="A1001" s="5">
        <v>1000</v>
      </c>
      <c r="B1001" s="5" t="s">
        <v>1991</v>
      </c>
      <c r="C1001" s="5" t="s">
        <v>1992</v>
      </c>
    </row>
    <row r="1002" spans="1:3" ht="15.6" x14ac:dyDescent="0.3">
      <c r="A1002" s="5">
        <v>1001</v>
      </c>
      <c r="B1002" s="5" t="s">
        <v>1993</v>
      </c>
      <c r="C1002" s="5" t="s">
        <v>1994</v>
      </c>
    </row>
    <row r="1003" spans="1:3" ht="15.6" x14ac:dyDescent="0.3">
      <c r="A1003" s="5">
        <v>1002</v>
      </c>
      <c r="B1003" s="5" t="s">
        <v>1995</v>
      </c>
      <c r="C1003" s="5" t="s">
        <v>1996</v>
      </c>
    </row>
    <row r="1004" spans="1:3" ht="15.6" x14ac:dyDescent="0.3">
      <c r="A1004" s="5">
        <v>1003</v>
      </c>
      <c r="B1004" s="5" t="s">
        <v>1997</v>
      </c>
      <c r="C1004" s="7" t="s">
        <v>1998</v>
      </c>
    </row>
    <row r="1005" spans="1:3" ht="15.6" x14ac:dyDescent="0.3">
      <c r="A1005" s="5">
        <v>1004</v>
      </c>
      <c r="B1005" s="5" t="s">
        <v>1999</v>
      </c>
      <c r="C1005" s="5" t="s">
        <v>2000</v>
      </c>
    </row>
    <row r="1006" spans="1:3" ht="15.6" x14ac:dyDescent="0.3">
      <c r="A1006" s="5">
        <v>1005</v>
      </c>
      <c r="B1006" s="5" t="s">
        <v>2001</v>
      </c>
      <c r="C1006" s="5" t="s">
        <v>2002</v>
      </c>
    </row>
    <row r="1007" spans="1:3" ht="15.6" x14ac:dyDescent="0.3">
      <c r="A1007" s="5">
        <v>1006</v>
      </c>
      <c r="B1007" s="5" t="s">
        <v>2003</v>
      </c>
      <c r="C1007" s="5" t="s">
        <v>2004</v>
      </c>
    </row>
    <row r="1008" spans="1:3" ht="15.6" x14ac:dyDescent="0.3">
      <c r="A1008" s="5">
        <v>1007</v>
      </c>
      <c r="B1008" s="5" t="s">
        <v>2005</v>
      </c>
      <c r="C1008" s="5" t="s">
        <v>2006</v>
      </c>
    </row>
    <row r="1009" spans="1:3" ht="15.6" x14ac:dyDescent="0.3">
      <c r="A1009" s="5">
        <v>1008</v>
      </c>
      <c r="B1009" s="5" t="s">
        <v>2007</v>
      </c>
      <c r="C1009" s="5" t="s">
        <v>2008</v>
      </c>
    </row>
    <row r="1010" spans="1:3" ht="15.6" x14ac:dyDescent="0.3">
      <c r="A1010" s="5">
        <v>1009</v>
      </c>
      <c r="B1010" s="5" t="s">
        <v>2009</v>
      </c>
      <c r="C1010" s="5" t="s">
        <v>2010</v>
      </c>
    </row>
    <row r="1011" spans="1:3" ht="15.6" x14ac:dyDescent="0.3">
      <c r="A1011" s="5">
        <v>1010</v>
      </c>
      <c r="B1011" s="5" t="s">
        <v>2011</v>
      </c>
      <c r="C1011" s="5" t="s">
        <v>2012</v>
      </c>
    </row>
    <row r="1012" spans="1:3" ht="15.6" x14ac:dyDescent="0.3">
      <c r="A1012" s="5">
        <v>1011</v>
      </c>
      <c r="B1012" s="5" t="s">
        <v>2013</v>
      </c>
      <c r="C1012" s="5" t="s">
        <v>2014</v>
      </c>
    </row>
    <row r="1013" spans="1:3" ht="15.6" x14ac:dyDescent="0.3">
      <c r="A1013" s="5">
        <v>1012</v>
      </c>
      <c r="B1013" s="5" t="s">
        <v>2015</v>
      </c>
      <c r="C1013" s="5" t="s">
        <v>2016</v>
      </c>
    </row>
    <row r="1014" spans="1:3" ht="15.6" x14ac:dyDescent="0.3">
      <c r="A1014" s="5">
        <v>1013</v>
      </c>
      <c r="B1014" s="5" t="s">
        <v>2017</v>
      </c>
      <c r="C1014" s="5" t="s">
        <v>2018</v>
      </c>
    </row>
    <row r="1015" spans="1:3" ht="15.6" x14ac:dyDescent="0.3">
      <c r="A1015" s="5">
        <v>1014</v>
      </c>
      <c r="B1015" s="5" t="s">
        <v>2019</v>
      </c>
      <c r="C1015" s="5" t="s">
        <v>2020</v>
      </c>
    </row>
    <row r="1016" spans="1:3" ht="15.6" x14ac:dyDescent="0.3">
      <c r="A1016" s="5">
        <v>1015</v>
      </c>
      <c r="B1016" s="5" t="s">
        <v>2021</v>
      </c>
      <c r="C1016" s="5" t="s">
        <v>2022</v>
      </c>
    </row>
    <row r="1017" spans="1:3" ht="15.6" x14ac:dyDescent="0.3">
      <c r="A1017" s="5">
        <v>1016</v>
      </c>
      <c r="B1017" s="5" t="s">
        <v>2023</v>
      </c>
      <c r="C1017" s="5" t="s">
        <v>2024</v>
      </c>
    </row>
    <row r="1018" spans="1:3" ht="15.6" x14ac:dyDescent="0.3">
      <c r="A1018" s="5">
        <v>1017</v>
      </c>
      <c r="B1018" s="5" t="s">
        <v>2025</v>
      </c>
      <c r="C1018" s="5" t="s">
        <v>2026</v>
      </c>
    </row>
    <row r="1019" spans="1:3" ht="15.6" x14ac:dyDescent="0.3">
      <c r="A1019" s="5">
        <v>1018</v>
      </c>
      <c r="B1019" s="5" t="s">
        <v>2027</v>
      </c>
      <c r="C1019" s="5" t="s">
        <v>2028</v>
      </c>
    </row>
    <row r="1020" spans="1:3" ht="15.6" x14ac:dyDescent="0.3">
      <c r="A1020" s="5">
        <v>1019</v>
      </c>
      <c r="B1020" s="5" t="s">
        <v>2029</v>
      </c>
      <c r="C1020" s="5" t="s">
        <v>2030</v>
      </c>
    </row>
    <row r="1021" spans="1:3" ht="15.6" x14ac:dyDescent="0.3">
      <c r="A1021" s="5">
        <v>1020</v>
      </c>
      <c r="B1021" s="5" t="s">
        <v>2031</v>
      </c>
      <c r="C1021" s="5" t="s">
        <v>2032</v>
      </c>
    </row>
    <row r="1022" spans="1:3" ht="15.6" x14ac:dyDescent="0.3">
      <c r="A1022" s="5">
        <v>1021</v>
      </c>
      <c r="B1022" s="5" t="s">
        <v>2033</v>
      </c>
      <c r="C1022" s="5" t="s">
        <v>2034</v>
      </c>
    </row>
    <row r="1023" spans="1:3" ht="15.6" x14ac:dyDescent="0.3">
      <c r="A1023" s="5">
        <v>1022</v>
      </c>
      <c r="B1023" s="5" t="s">
        <v>2035</v>
      </c>
      <c r="C1023" s="5" t="s">
        <v>2036</v>
      </c>
    </row>
    <row r="1024" spans="1:3" ht="15.6" x14ac:dyDescent="0.3">
      <c r="A1024" s="5">
        <v>1023</v>
      </c>
      <c r="B1024" s="5" t="s">
        <v>2037</v>
      </c>
      <c r="C1024" s="5" t="s">
        <v>2038</v>
      </c>
    </row>
    <row r="1025" spans="1:3" ht="15.6" x14ac:dyDescent="0.3">
      <c r="A1025" s="5">
        <v>1024</v>
      </c>
      <c r="B1025" s="5" t="s">
        <v>2039</v>
      </c>
      <c r="C1025" s="5" t="s">
        <v>2040</v>
      </c>
    </row>
    <row r="1026" spans="1:3" ht="15.6" x14ac:dyDescent="0.3">
      <c r="A1026" s="5">
        <v>1025</v>
      </c>
      <c r="B1026" s="5" t="s">
        <v>2041</v>
      </c>
      <c r="C1026" s="5" t="s">
        <v>2042</v>
      </c>
    </row>
    <row r="1027" spans="1:3" ht="15.6" x14ac:dyDescent="0.3">
      <c r="A1027" s="5">
        <v>1026</v>
      </c>
      <c r="B1027" s="5" t="s">
        <v>2043</v>
      </c>
      <c r="C1027" s="5" t="s">
        <v>2044</v>
      </c>
    </row>
    <row r="1028" spans="1:3" ht="15.6" x14ac:dyDescent="0.3">
      <c r="A1028" s="5">
        <v>1027</v>
      </c>
      <c r="B1028" s="5" t="s">
        <v>2045</v>
      </c>
      <c r="C1028" s="5" t="s">
        <v>2046</v>
      </c>
    </row>
    <row r="1029" spans="1:3" ht="15.6" x14ac:dyDescent="0.3">
      <c r="A1029" s="5">
        <v>1028</v>
      </c>
      <c r="B1029" s="5" t="s">
        <v>2047</v>
      </c>
      <c r="C1029" s="5" t="s">
        <v>2048</v>
      </c>
    </row>
    <row r="1030" spans="1:3" ht="15.6" x14ac:dyDescent="0.3">
      <c r="A1030" s="5">
        <v>1029</v>
      </c>
      <c r="B1030" s="5" t="s">
        <v>2049</v>
      </c>
      <c r="C1030" s="5" t="s">
        <v>2050</v>
      </c>
    </row>
    <row r="1031" spans="1:3" ht="15.6" x14ac:dyDescent="0.3">
      <c r="A1031" s="5">
        <v>1030</v>
      </c>
      <c r="B1031" s="5" t="s">
        <v>2051</v>
      </c>
      <c r="C1031" s="5" t="s">
        <v>2052</v>
      </c>
    </row>
    <row r="1032" spans="1:3" ht="15.6" x14ac:dyDescent="0.3">
      <c r="A1032" s="5">
        <v>1031</v>
      </c>
      <c r="B1032" s="5" t="s">
        <v>2053</v>
      </c>
      <c r="C1032" s="5" t="s">
        <v>2054</v>
      </c>
    </row>
    <row r="1033" spans="1:3" ht="15.6" x14ac:dyDescent="0.3">
      <c r="A1033" s="5">
        <v>1032</v>
      </c>
      <c r="B1033" s="5" t="s">
        <v>2055</v>
      </c>
      <c r="C1033" s="5" t="s">
        <v>2056</v>
      </c>
    </row>
    <row r="1034" spans="1:3" ht="15.6" x14ac:dyDescent="0.3">
      <c r="A1034" s="5">
        <v>1033</v>
      </c>
      <c r="B1034" s="5" t="s">
        <v>2057</v>
      </c>
      <c r="C1034" s="5" t="s">
        <v>2058</v>
      </c>
    </row>
    <row r="1035" spans="1:3" ht="15.6" x14ac:dyDescent="0.3">
      <c r="A1035" s="5">
        <v>1034</v>
      </c>
      <c r="B1035" s="5" t="s">
        <v>2059</v>
      </c>
      <c r="C1035" s="5" t="s">
        <v>2060</v>
      </c>
    </row>
    <row r="1036" spans="1:3" ht="15.6" x14ac:dyDescent="0.3">
      <c r="A1036" s="5">
        <v>1035</v>
      </c>
      <c r="B1036" s="5" t="s">
        <v>2061</v>
      </c>
      <c r="C1036" s="5" t="s">
        <v>2062</v>
      </c>
    </row>
    <row r="1037" spans="1:3" ht="15.6" x14ac:dyDescent="0.3">
      <c r="A1037" s="5">
        <v>1036</v>
      </c>
      <c r="B1037" s="18" t="s">
        <v>2063</v>
      </c>
      <c r="C1037" s="18" t="s">
        <v>2064</v>
      </c>
    </row>
    <row r="1038" spans="1:3" ht="15.6" x14ac:dyDescent="0.3">
      <c r="A1038" s="5">
        <v>1037</v>
      </c>
      <c r="B1038" s="18" t="s">
        <v>2065</v>
      </c>
      <c r="C1038" s="19" t="s">
        <v>2066</v>
      </c>
    </row>
    <row r="1039" spans="1:3" ht="15.6" x14ac:dyDescent="0.3">
      <c r="A1039" s="5">
        <v>1038</v>
      </c>
      <c r="B1039" s="18" t="s">
        <v>2067</v>
      </c>
      <c r="C1039" s="19" t="s">
        <v>2068</v>
      </c>
    </row>
    <row r="1040" spans="1:3" ht="15.6" x14ac:dyDescent="0.3">
      <c r="A1040" s="5">
        <v>1039</v>
      </c>
      <c r="B1040" s="18" t="s">
        <v>2069</v>
      </c>
      <c r="C1040" s="19" t="s">
        <v>2070</v>
      </c>
    </row>
    <row r="1041" spans="1:3" ht="15.6" x14ac:dyDescent="0.3">
      <c r="A1041" s="5">
        <v>1040</v>
      </c>
      <c r="B1041" s="18" t="s">
        <v>2071</v>
      </c>
      <c r="C1041" s="19" t="s">
        <v>2072</v>
      </c>
    </row>
    <row r="1042" spans="1:3" ht="15.6" x14ac:dyDescent="0.3">
      <c r="A1042" s="5">
        <v>1041</v>
      </c>
      <c r="B1042" s="18" t="s">
        <v>2073</v>
      </c>
      <c r="C1042" s="19" t="s">
        <v>2074</v>
      </c>
    </row>
    <row r="1043" spans="1:3" ht="15.6" x14ac:dyDescent="0.3">
      <c r="A1043" s="5">
        <v>1042</v>
      </c>
      <c r="B1043" s="18" t="s">
        <v>2075</v>
      </c>
      <c r="C1043" s="19" t="s">
        <v>2076</v>
      </c>
    </row>
    <row r="1044" spans="1:3" ht="15.6" x14ac:dyDescent="0.3">
      <c r="A1044" s="5">
        <v>1043</v>
      </c>
      <c r="B1044" s="18" t="s">
        <v>2077</v>
      </c>
      <c r="C1044" s="18" t="s">
        <v>2078</v>
      </c>
    </row>
    <row r="1045" spans="1:3" ht="15.6" x14ac:dyDescent="0.3">
      <c r="A1045" s="5">
        <v>1044</v>
      </c>
      <c r="B1045" s="18" t="s">
        <v>2079</v>
      </c>
      <c r="C1045" s="19" t="s">
        <v>2080</v>
      </c>
    </row>
    <row r="1046" spans="1:3" ht="15.6" x14ac:dyDescent="0.3">
      <c r="A1046" s="5">
        <v>1045</v>
      </c>
      <c r="B1046" s="18" t="s">
        <v>2081</v>
      </c>
      <c r="C1046" s="18" t="s">
        <v>2082</v>
      </c>
    </row>
    <row r="1047" spans="1:3" ht="15.6" x14ac:dyDescent="0.3">
      <c r="A1047" s="5">
        <v>1046</v>
      </c>
      <c r="B1047" s="18" t="s">
        <v>2083</v>
      </c>
      <c r="C1047" s="18" t="s">
        <v>2084</v>
      </c>
    </row>
    <row r="1048" spans="1:3" ht="15.6" x14ac:dyDescent="0.3">
      <c r="A1048" s="5">
        <v>1047</v>
      </c>
      <c r="B1048" s="18" t="s">
        <v>2085</v>
      </c>
      <c r="C1048" s="19" t="s">
        <v>2086</v>
      </c>
    </row>
    <row r="1049" spans="1:3" ht="15.6" x14ac:dyDescent="0.3">
      <c r="A1049" s="5">
        <v>1048</v>
      </c>
      <c r="B1049" s="18" t="s">
        <v>2087</v>
      </c>
      <c r="C1049" s="19" t="s">
        <v>2088</v>
      </c>
    </row>
    <row r="1050" spans="1:3" ht="15.6" x14ac:dyDescent="0.3">
      <c r="A1050" s="5">
        <v>1049</v>
      </c>
      <c r="B1050" s="18" t="s">
        <v>2089</v>
      </c>
      <c r="C1050" s="19" t="s">
        <v>2090</v>
      </c>
    </row>
    <row r="1051" spans="1:3" ht="15.6" x14ac:dyDescent="0.3">
      <c r="A1051" s="5">
        <v>1050</v>
      </c>
      <c r="B1051" s="18" t="s">
        <v>2091</v>
      </c>
      <c r="C1051" s="18" t="s">
        <v>2092</v>
      </c>
    </row>
    <row r="1052" spans="1:3" ht="15.6" x14ac:dyDescent="0.3">
      <c r="A1052" s="5">
        <v>1051</v>
      </c>
      <c r="B1052" s="18" t="s">
        <v>2093</v>
      </c>
      <c r="C1052" s="18" t="s">
        <v>2094</v>
      </c>
    </row>
    <row r="1053" spans="1:3" ht="15.6" x14ac:dyDescent="0.3">
      <c r="A1053" s="5">
        <v>1052</v>
      </c>
      <c r="B1053" s="18" t="s">
        <v>2095</v>
      </c>
      <c r="C1053" s="19" t="s">
        <v>2096</v>
      </c>
    </row>
    <row r="1054" spans="1:3" ht="15.6" x14ac:dyDescent="0.3">
      <c r="A1054" s="5">
        <v>1053</v>
      </c>
      <c r="B1054" s="18" t="s">
        <v>2097</v>
      </c>
      <c r="C1054" s="19" t="s">
        <v>2098</v>
      </c>
    </row>
    <row r="1055" spans="1:3" ht="15.6" x14ac:dyDescent="0.3">
      <c r="A1055" s="5">
        <v>1054</v>
      </c>
      <c r="B1055" s="18" t="s">
        <v>2099</v>
      </c>
      <c r="C1055" s="18" t="s">
        <v>2100</v>
      </c>
    </row>
    <row r="1056" spans="1:3" ht="15.6" x14ac:dyDescent="0.3">
      <c r="A1056" s="5">
        <v>1055</v>
      </c>
      <c r="B1056" s="18" t="s">
        <v>2101</v>
      </c>
      <c r="C1056" s="19" t="s">
        <v>2102</v>
      </c>
    </row>
    <row r="1057" spans="1:3" ht="15.6" x14ac:dyDescent="0.3">
      <c r="A1057" s="5">
        <v>1056</v>
      </c>
      <c r="B1057" s="18" t="s">
        <v>2103</v>
      </c>
      <c r="C1057" s="18" t="s">
        <v>2104</v>
      </c>
    </row>
    <row r="1058" spans="1:3" ht="15.6" x14ac:dyDescent="0.3">
      <c r="A1058" s="5">
        <v>1057</v>
      </c>
      <c r="B1058" s="18" t="s">
        <v>2105</v>
      </c>
      <c r="C1058" s="19" t="s">
        <v>2106</v>
      </c>
    </row>
    <row r="1059" spans="1:3" ht="15.6" x14ac:dyDescent="0.3">
      <c r="A1059" s="5">
        <v>1058</v>
      </c>
      <c r="B1059" s="18" t="s">
        <v>2107</v>
      </c>
      <c r="C1059" s="19" t="s">
        <v>2108</v>
      </c>
    </row>
    <row r="1060" spans="1:3" ht="15.6" x14ac:dyDescent="0.3">
      <c r="A1060" s="5">
        <v>1059</v>
      </c>
      <c r="B1060" s="18" t="s">
        <v>2109</v>
      </c>
      <c r="C1060" s="18" t="s">
        <v>2110</v>
      </c>
    </row>
    <row r="1061" spans="1:3" ht="15.6" x14ac:dyDescent="0.3">
      <c r="A1061" s="5">
        <v>1060</v>
      </c>
      <c r="B1061" s="18" t="s">
        <v>2111</v>
      </c>
      <c r="C1061" s="18" t="s">
        <v>2112</v>
      </c>
    </row>
    <row r="1062" spans="1:3" ht="15.6" x14ac:dyDescent="0.3">
      <c r="A1062" s="5">
        <v>1061</v>
      </c>
      <c r="B1062" s="18" t="s">
        <v>2113</v>
      </c>
      <c r="C1062" s="18" t="s">
        <v>2114</v>
      </c>
    </row>
    <row r="1063" spans="1:3" ht="15.6" x14ac:dyDescent="0.3">
      <c r="A1063" s="5">
        <v>1062</v>
      </c>
      <c r="B1063" s="18" t="s">
        <v>2115</v>
      </c>
      <c r="C1063" s="19" t="s">
        <v>2116</v>
      </c>
    </row>
    <row r="1064" spans="1:3" ht="15.6" x14ac:dyDescent="0.3">
      <c r="A1064" s="5">
        <v>1063</v>
      </c>
      <c r="B1064" s="18" t="s">
        <v>2117</v>
      </c>
      <c r="C1064" s="18" t="s">
        <v>2118</v>
      </c>
    </row>
    <row r="1065" spans="1:3" ht="15.6" x14ac:dyDescent="0.3">
      <c r="A1065" s="5">
        <v>1064</v>
      </c>
      <c r="B1065" s="18" t="s">
        <v>2119</v>
      </c>
      <c r="C1065" s="19" t="s">
        <v>2120</v>
      </c>
    </row>
    <row r="1066" spans="1:3" ht="15.6" x14ac:dyDescent="0.3">
      <c r="A1066" s="5">
        <v>1065</v>
      </c>
      <c r="B1066" s="18" t="s">
        <v>2121</v>
      </c>
      <c r="C1066" s="18" t="s">
        <v>2122</v>
      </c>
    </row>
    <row r="1067" spans="1:3" ht="15.6" x14ac:dyDescent="0.3">
      <c r="A1067" s="5">
        <v>1066</v>
      </c>
      <c r="B1067" s="8" t="s">
        <v>2123</v>
      </c>
      <c r="C1067" s="8" t="s">
        <v>2124</v>
      </c>
    </row>
    <row r="1068" spans="1:3" ht="15.6" x14ac:dyDescent="0.3">
      <c r="A1068" s="5">
        <v>1067</v>
      </c>
      <c r="B1068" s="18" t="s">
        <v>2125</v>
      </c>
      <c r="C1068" s="19" t="s">
        <v>2126</v>
      </c>
    </row>
    <row r="1069" spans="1:3" ht="15.6" x14ac:dyDescent="0.3">
      <c r="A1069" s="5">
        <v>1068</v>
      </c>
      <c r="B1069" s="18" t="s">
        <v>2127</v>
      </c>
      <c r="C1069" s="19" t="s">
        <v>2128</v>
      </c>
    </row>
    <row r="1070" spans="1:3" ht="15.6" x14ac:dyDescent="0.3">
      <c r="A1070" s="5">
        <v>1069</v>
      </c>
      <c r="B1070" s="18" t="s">
        <v>2129</v>
      </c>
      <c r="C1070" s="18" t="s">
        <v>2130</v>
      </c>
    </row>
    <row r="1071" spans="1:3" ht="15.6" x14ac:dyDescent="0.3">
      <c r="A1071" s="5">
        <v>1070</v>
      </c>
      <c r="B1071" s="20" t="s">
        <v>2131</v>
      </c>
      <c r="C1071" s="21" t="s">
        <v>2132</v>
      </c>
    </row>
    <row r="1072" spans="1:3" ht="15.6" x14ac:dyDescent="0.3">
      <c r="A1072" s="5">
        <v>1071</v>
      </c>
      <c r="B1072" s="20" t="s">
        <v>2133</v>
      </c>
      <c r="C1072" s="21" t="s">
        <v>2134</v>
      </c>
    </row>
    <row r="1073" spans="1:3" ht="15.6" x14ac:dyDescent="0.3">
      <c r="A1073" s="5">
        <v>1072</v>
      </c>
      <c r="B1073" s="20" t="s">
        <v>1744</v>
      </c>
      <c r="C1073" s="21" t="s">
        <v>2135</v>
      </c>
    </row>
    <row r="1074" spans="1:3" ht="15.6" x14ac:dyDescent="0.3">
      <c r="A1074" s="5">
        <v>1073</v>
      </c>
      <c r="B1074" s="20" t="s">
        <v>2136</v>
      </c>
      <c r="C1074" s="20" t="s">
        <v>2137</v>
      </c>
    </row>
    <row r="1075" spans="1:3" ht="15.6" x14ac:dyDescent="0.3">
      <c r="A1075" s="5">
        <v>1074</v>
      </c>
      <c r="B1075" s="20" t="s">
        <v>2138</v>
      </c>
      <c r="C1075" s="21" t="s">
        <v>2139</v>
      </c>
    </row>
    <row r="1076" spans="1:3" ht="15.6" x14ac:dyDescent="0.3">
      <c r="A1076" s="5">
        <v>1075</v>
      </c>
      <c r="B1076" s="20" t="s">
        <v>2140</v>
      </c>
      <c r="C1076" s="21" t="s">
        <v>2141</v>
      </c>
    </row>
    <row r="1077" spans="1:3" ht="15.6" x14ac:dyDescent="0.3">
      <c r="A1077" s="5">
        <v>1076</v>
      </c>
      <c r="B1077" s="20" t="s">
        <v>2142</v>
      </c>
      <c r="C1077" s="21" t="s">
        <v>2143</v>
      </c>
    </row>
    <row r="1078" spans="1:3" ht="15.6" x14ac:dyDescent="0.3">
      <c r="A1078" s="5">
        <v>1077</v>
      </c>
      <c r="B1078" s="20" t="s">
        <v>2144</v>
      </c>
      <c r="C1078" s="21" t="s">
        <v>2145</v>
      </c>
    </row>
    <row r="1079" spans="1:3" ht="15.6" x14ac:dyDescent="0.3">
      <c r="A1079" s="5">
        <v>1078</v>
      </c>
      <c r="B1079" s="20" t="s">
        <v>2146</v>
      </c>
      <c r="C1079" s="21" t="s">
        <v>2147</v>
      </c>
    </row>
    <row r="1080" spans="1:3" ht="15.6" x14ac:dyDescent="0.3">
      <c r="A1080" s="5">
        <v>1079</v>
      </c>
      <c r="B1080" s="20" t="s">
        <v>2148</v>
      </c>
      <c r="C1080" s="21" t="s">
        <v>2149</v>
      </c>
    </row>
    <row r="1081" spans="1:3" ht="15.6" x14ac:dyDescent="0.3">
      <c r="A1081" s="5">
        <v>1080</v>
      </c>
      <c r="B1081" s="20" t="s">
        <v>2150</v>
      </c>
      <c r="C1081" s="20" t="s">
        <v>2151</v>
      </c>
    </row>
    <row r="1082" spans="1:3" ht="15.6" x14ac:dyDescent="0.3">
      <c r="A1082" s="5">
        <v>1081</v>
      </c>
      <c r="B1082" s="20" t="s">
        <v>2152</v>
      </c>
      <c r="C1082" s="20" t="s">
        <v>2153</v>
      </c>
    </row>
    <row r="1083" spans="1:3" ht="15.6" x14ac:dyDescent="0.3">
      <c r="A1083" s="5">
        <v>1082</v>
      </c>
      <c r="B1083" s="20" t="s">
        <v>2154</v>
      </c>
      <c r="C1083" s="20" t="s">
        <v>2155</v>
      </c>
    </row>
    <row r="1084" spans="1:3" ht="15.6" x14ac:dyDescent="0.3">
      <c r="A1084" s="5">
        <v>1083</v>
      </c>
      <c r="B1084" s="20" t="s">
        <v>2156</v>
      </c>
      <c r="C1084" s="20" t="s">
        <v>2157</v>
      </c>
    </row>
    <row r="1085" spans="1:3" ht="15.6" x14ac:dyDescent="0.3">
      <c r="A1085" s="5">
        <v>1084</v>
      </c>
      <c r="B1085" s="20" t="s">
        <v>2158</v>
      </c>
      <c r="C1085" s="20" t="s">
        <v>2159</v>
      </c>
    </row>
    <row r="1086" spans="1:3" ht="15.6" x14ac:dyDescent="0.3">
      <c r="A1086" s="5">
        <v>1085</v>
      </c>
      <c r="B1086" s="20" t="s">
        <v>2160</v>
      </c>
      <c r="C1086" s="20" t="s">
        <v>2161</v>
      </c>
    </row>
    <row r="1087" spans="1:3" ht="15.6" x14ac:dyDescent="0.3">
      <c r="A1087" s="5">
        <v>1086</v>
      </c>
      <c r="B1087" s="20" t="s">
        <v>1823</v>
      </c>
      <c r="C1087" s="21" t="s">
        <v>2162</v>
      </c>
    </row>
    <row r="1088" spans="1:3" ht="15.6" x14ac:dyDescent="0.3">
      <c r="A1088" s="5">
        <v>1087</v>
      </c>
      <c r="B1088" s="20" t="s">
        <v>2163</v>
      </c>
      <c r="C1088" s="21" t="s">
        <v>2164</v>
      </c>
    </row>
    <row r="1089" spans="1:3" ht="15.6" x14ac:dyDescent="0.3">
      <c r="A1089" s="5">
        <v>1088</v>
      </c>
      <c r="B1089" s="20" t="s">
        <v>2165</v>
      </c>
      <c r="C1089" s="21" t="s">
        <v>2166</v>
      </c>
    </row>
    <row r="1090" spans="1:3" ht="15.6" x14ac:dyDescent="0.3">
      <c r="A1090" s="5">
        <v>1089</v>
      </c>
      <c r="B1090" s="20" t="s">
        <v>2167</v>
      </c>
      <c r="C1090" s="21" t="s">
        <v>2168</v>
      </c>
    </row>
    <row r="1091" spans="1:3" ht="15.6" x14ac:dyDescent="0.3">
      <c r="A1091" s="5">
        <v>1090</v>
      </c>
      <c r="B1091" s="20" t="s">
        <v>196</v>
      </c>
      <c r="C1091" s="21" t="s">
        <v>2169</v>
      </c>
    </row>
    <row r="1092" spans="1:3" ht="15.6" x14ac:dyDescent="0.3">
      <c r="A1092" s="5">
        <v>1091</v>
      </c>
      <c r="B1092" s="20" t="s">
        <v>2170</v>
      </c>
      <c r="C1092" s="21" t="s">
        <v>2171</v>
      </c>
    </row>
    <row r="1093" spans="1:3" ht="15.6" x14ac:dyDescent="0.3">
      <c r="A1093" s="5">
        <v>1092</v>
      </c>
      <c r="B1093" s="20" t="s">
        <v>2172</v>
      </c>
      <c r="C1093" s="21" t="s">
        <v>2173</v>
      </c>
    </row>
    <row r="1094" spans="1:3" ht="15.6" x14ac:dyDescent="0.3">
      <c r="A1094" s="5">
        <v>1093</v>
      </c>
      <c r="B1094" s="20" t="s">
        <v>2174</v>
      </c>
      <c r="C1094" s="21" t="s">
        <v>2175</v>
      </c>
    </row>
    <row r="1095" spans="1:3" ht="15.6" x14ac:dyDescent="0.3">
      <c r="A1095" s="5">
        <v>1094</v>
      </c>
      <c r="B1095" s="20" t="s">
        <v>2176</v>
      </c>
      <c r="C1095" s="21" t="s">
        <v>2177</v>
      </c>
    </row>
    <row r="1096" spans="1:3" ht="15.6" x14ac:dyDescent="0.3">
      <c r="A1096" s="5">
        <v>1095</v>
      </c>
      <c r="B1096" s="20" t="s">
        <v>2178</v>
      </c>
      <c r="C1096" s="21" t="s">
        <v>2179</v>
      </c>
    </row>
    <row r="1097" spans="1:3" ht="15.6" x14ac:dyDescent="0.3">
      <c r="A1097" s="5">
        <v>1096</v>
      </c>
      <c r="B1097" s="20" t="s">
        <v>2180</v>
      </c>
      <c r="C1097" s="21" t="s">
        <v>2181</v>
      </c>
    </row>
    <row r="1098" spans="1:3" ht="15.6" x14ac:dyDescent="0.3">
      <c r="A1098" s="5">
        <v>1097</v>
      </c>
      <c r="B1098" s="20" t="s">
        <v>2182</v>
      </c>
      <c r="C1098" s="21" t="s">
        <v>2183</v>
      </c>
    </row>
    <row r="1099" spans="1:3" ht="15.6" x14ac:dyDescent="0.3">
      <c r="A1099" s="5">
        <v>1098</v>
      </c>
      <c r="B1099" s="20" t="s">
        <v>2184</v>
      </c>
      <c r="C1099" s="20" t="s">
        <v>2185</v>
      </c>
    </row>
    <row r="1100" spans="1:3" ht="15.6" x14ac:dyDescent="0.3">
      <c r="A1100" s="5">
        <v>1099</v>
      </c>
      <c r="B1100" s="20" t="s">
        <v>960</v>
      </c>
      <c r="C1100" s="20" t="s">
        <v>2186</v>
      </c>
    </row>
    <row r="1101" spans="1:3" ht="15.6" x14ac:dyDescent="0.3">
      <c r="A1101" s="5">
        <v>1100</v>
      </c>
      <c r="B1101" s="20" t="s">
        <v>2117</v>
      </c>
      <c r="C1101" s="21" t="s">
        <v>2187</v>
      </c>
    </row>
    <row r="1102" spans="1:3" ht="15.6" x14ac:dyDescent="0.3">
      <c r="A1102" s="5">
        <v>1101</v>
      </c>
      <c r="B1102" s="20" t="s">
        <v>2188</v>
      </c>
      <c r="C1102" s="20" t="s">
        <v>2189</v>
      </c>
    </row>
    <row r="1103" spans="1:3" ht="15.6" x14ac:dyDescent="0.3">
      <c r="A1103" s="5">
        <v>1102</v>
      </c>
      <c r="B1103" s="20" t="s">
        <v>2190</v>
      </c>
      <c r="C1103" s="21" t="s">
        <v>2191</v>
      </c>
    </row>
    <row r="1104" spans="1:3" ht="15.6" x14ac:dyDescent="0.3">
      <c r="A1104" s="5">
        <v>1103</v>
      </c>
      <c r="B1104" s="20" t="s">
        <v>2192</v>
      </c>
      <c r="C1104" s="21" t="s">
        <v>2193</v>
      </c>
    </row>
    <row r="1105" spans="1:3" ht="15.6" x14ac:dyDescent="0.3">
      <c r="A1105" s="5">
        <v>1104</v>
      </c>
      <c r="B1105" s="20" t="s">
        <v>2194</v>
      </c>
      <c r="C1105" s="20" t="s">
        <v>2195</v>
      </c>
    </row>
    <row r="1106" spans="1:3" ht="15.6" x14ac:dyDescent="0.3">
      <c r="A1106" s="5">
        <v>1105</v>
      </c>
      <c r="B1106" s="20" t="s">
        <v>2196</v>
      </c>
      <c r="C1106" s="21" t="s">
        <v>2197</v>
      </c>
    </row>
    <row r="1107" spans="1:3" ht="15.6" x14ac:dyDescent="0.3">
      <c r="A1107" s="5">
        <v>1106</v>
      </c>
      <c r="B1107" s="20" t="s">
        <v>2198</v>
      </c>
      <c r="C1107" s="21" t="s">
        <v>2199</v>
      </c>
    </row>
    <row r="1108" spans="1:3" ht="15.6" x14ac:dyDescent="0.3">
      <c r="A1108" s="5">
        <v>1107</v>
      </c>
      <c r="B1108" s="20" t="s">
        <v>2200</v>
      </c>
      <c r="C1108" s="21" t="s">
        <v>2201</v>
      </c>
    </row>
    <row r="1109" spans="1:3" ht="15.6" x14ac:dyDescent="0.3">
      <c r="A1109" s="5">
        <v>1108</v>
      </c>
      <c r="B1109" s="20" t="s">
        <v>2202</v>
      </c>
      <c r="C1109" s="21" t="s">
        <v>2203</v>
      </c>
    </row>
    <row r="1110" spans="1:3" ht="15.6" x14ac:dyDescent="0.3">
      <c r="A1110" s="5">
        <v>1109</v>
      </c>
      <c r="B1110" s="20" t="s">
        <v>2204</v>
      </c>
      <c r="C1110" s="21" t="s">
        <v>2205</v>
      </c>
    </row>
    <row r="1111" spans="1:3" ht="15.6" x14ac:dyDescent="0.3">
      <c r="A1111" s="5">
        <v>1110</v>
      </c>
      <c r="B1111" s="20" t="s">
        <v>2206</v>
      </c>
      <c r="C1111" s="21" t="s">
        <v>2207</v>
      </c>
    </row>
    <row r="1112" spans="1:3" ht="15.6" x14ac:dyDescent="0.3">
      <c r="A1112" s="5">
        <v>1111</v>
      </c>
      <c r="B1112" s="20" t="s">
        <v>2208</v>
      </c>
      <c r="C1112" s="20" t="s">
        <v>2209</v>
      </c>
    </row>
    <row r="1113" spans="1:3" ht="15.6" x14ac:dyDescent="0.3">
      <c r="A1113" s="5">
        <v>1112</v>
      </c>
      <c r="B1113" s="20" t="s">
        <v>2210</v>
      </c>
      <c r="C1113" s="21" t="s">
        <v>2211</v>
      </c>
    </row>
    <row r="1114" spans="1:3" ht="15.6" x14ac:dyDescent="0.3">
      <c r="A1114" s="5">
        <v>1113</v>
      </c>
      <c r="B1114" s="20" t="s">
        <v>2212</v>
      </c>
      <c r="C1114" s="20" t="s">
        <v>2213</v>
      </c>
    </row>
    <row r="1115" spans="1:3" ht="15.6" x14ac:dyDescent="0.3">
      <c r="A1115" s="5">
        <v>1114</v>
      </c>
      <c r="B1115" s="20" t="s">
        <v>2214</v>
      </c>
      <c r="C1115" s="20" t="s">
        <v>2215</v>
      </c>
    </row>
    <row r="1116" spans="1:3" ht="15.6" x14ac:dyDescent="0.3">
      <c r="A1116" s="5">
        <v>1115</v>
      </c>
      <c r="B1116" s="20" t="s">
        <v>2216</v>
      </c>
      <c r="C1116" s="21" t="s">
        <v>2217</v>
      </c>
    </row>
    <row r="1117" spans="1:3" ht="15.6" x14ac:dyDescent="0.3">
      <c r="A1117" s="5">
        <v>1116</v>
      </c>
      <c r="B1117" s="20" t="s">
        <v>2218</v>
      </c>
      <c r="C1117" s="21" t="s">
        <v>2219</v>
      </c>
    </row>
    <row r="1118" spans="1:3" ht="15.6" x14ac:dyDescent="0.3">
      <c r="A1118" s="5">
        <v>1117</v>
      </c>
      <c r="B1118" s="20" t="s">
        <v>2220</v>
      </c>
      <c r="C1118" s="21" t="s">
        <v>2221</v>
      </c>
    </row>
    <row r="1119" spans="1:3" ht="15.6" x14ac:dyDescent="0.3">
      <c r="A1119" s="5">
        <v>1118</v>
      </c>
      <c r="B1119" s="20" t="s">
        <v>2222</v>
      </c>
      <c r="C1119" s="21" t="s">
        <v>2223</v>
      </c>
    </row>
    <row r="1120" spans="1:3" ht="15.6" x14ac:dyDescent="0.3">
      <c r="A1120" s="5">
        <v>1119</v>
      </c>
      <c r="B1120" s="20" t="s">
        <v>2224</v>
      </c>
      <c r="C1120" s="21" t="s">
        <v>2225</v>
      </c>
    </row>
    <row r="1121" spans="1:3" ht="15.6" x14ac:dyDescent="0.3">
      <c r="A1121" s="5">
        <v>1120</v>
      </c>
      <c r="B1121" s="20" t="s">
        <v>2226</v>
      </c>
      <c r="C1121" s="20" t="s">
        <v>2227</v>
      </c>
    </row>
    <row r="1122" spans="1:3" ht="15.6" x14ac:dyDescent="0.3">
      <c r="A1122" s="5">
        <v>1121</v>
      </c>
      <c r="B1122" s="20" t="s">
        <v>2228</v>
      </c>
      <c r="C1122" s="20" t="s">
        <v>2229</v>
      </c>
    </row>
    <row r="1123" spans="1:3" ht="15.6" x14ac:dyDescent="0.3">
      <c r="A1123" s="5">
        <v>1122</v>
      </c>
      <c r="B1123" s="20" t="s">
        <v>2230</v>
      </c>
      <c r="C1123" s="21" t="s">
        <v>2231</v>
      </c>
    </row>
    <row r="1124" spans="1:3" ht="15.6" x14ac:dyDescent="0.3">
      <c r="A1124" s="5">
        <v>1123</v>
      </c>
      <c r="B1124" s="20" t="s">
        <v>2232</v>
      </c>
      <c r="C1124" s="21" t="s">
        <v>2233</v>
      </c>
    </row>
  </sheetData>
  <sheetProtection sheet="1" objects="1" scenarios="1" selectLockedCells="1"/>
  <conditionalFormatting sqref="C2:C1121">
    <cfRule type="duplicateValues" dxfId="9" priority="9"/>
    <cfRule type="duplicateValues" dxfId="8" priority="10"/>
  </conditionalFormatting>
  <conditionalFormatting sqref="C1048">
    <cfRule type="duplicateValues" dxfId="7" priority="1"/>
    <cfRule type="duplicateValues" dxfId="6" priority="2"/>
    <cfRule type="duplicateValues" dxfId="5" priority="3"/>
  </conditionalFormatting>
  <conditionalFormatting sqref="C1049:C1121 C2:C1047">
    <cfRule type="duplicateValues" dxfId="4" priority="4"/>
  </conditionalFormatting>
  <conditionalFormatting sqref="C1049:C1121">
    <cfRule type="duplicateValues" dxfId="3" priority="5"/>
  </conditionalFormatting>
  <conditionalFormatting sqref="C1122:C1124">
    <cfRule type="duplicateValues" dxfId="2" priority="6"/>
    <cfRule type="duplicateValues" dxfId="1" priority="7"/>
    <cfRule type="duplicateValues" dxfId="0" priority="8"/>
  </conditionalFormatting>
  <hyperlinks>
    <hyperlink ref="C130" r:id="rId1" xr:uid="{00000000-0004-0000-0000-000000000000}"/>
    <hyperlink ref="C25" r:id="rId2" xr:uid="{00000000-0004-0000-0000-000001000000}"/>
    <hyperlink ref="C6" r:id="rId3" xr:uid="{00000000-0004-0000-0000-000002000000}"/>
    <hyperlink ref="C50" r:id="rId4" xr:uid="{00000000-0004-0000-0000-000003000000}"/>
    <hyperlink ref="C366" r:id="rId5" xr:uid="{00000000-0004-0000-0000-000004000000}"/>
    <hyperlink ref="C915" r:id="rId6" display="mailto:chetanrathore3010@gmail.com" xr:uid="{00000000-0004-0000-0000-000005000000}"/>
    <hyperlink ref="C917" r:id="rId7" display="mailto:DEEPAKKR200110@GMAIL.COM" xr:uid="{00000000-0004-0000-0000-000006000000}"/>
    <hyperlink ref="C921" r:id="rId8" display="mailto:AGRAWALDIVYANSH1234@GMAIL.COM" xr:uid="{00000000-0004-0000-0000-000007000000}"/>
    <hyperlink ref="C922" r:id="rId9" display="mailto:dollysatwani5@gmail.com" xr:uid="{00000000-0004-0000-0000-000008000000}"/>
    <hyperlink ref="C868" r:id="rId10" display="mailto:AASTHAK661@GMAIL.COM" xr:uid="{00000000-0004-0000-0000-000009000000}"/>
    <hyperlink ref="C870" r:id="rId11" display="mailto:ABHINAVSINGHTIWARI56@GMAIL.COM" xr:uid="{00000000-0004-0000-0000-00000A000000}"/>
    <hyperlink ref="C871" r:id="rId12" display="mailto:ABHISHEKSAHU20010525@GMAIL.COM" xr:uid="{00000000-0004-0000-0000-00000B000000}"/>
    <hyperlink ref="C872" r:id="rId13" display="mailto:ABHISHEK1811SINGH@GMAIL.COM" xr:uid="{00000000-0004-0000-0000-00000C000000}"/>
    <hyperlink ref="C873" r:id="rId14" display="mailto:YYADAVABHISHEK09@GMAIL.COM" xr:uid="{00000000-0004-0000-0000-00000D000000}"/>
    <hyperlink ref="C875" r:id="rId15" display="mailto:adarsh104511@gmail.com" xr:uid="{00000000-0004-0000-0000-00000E000000}"/>
    <hyperlink ref="C876" r:id="rId16" display="mailto:ADITYACHOUDHARY367056@GMAIL.COM" xr:uid="{00000000-0004-0000-0000-00000F000000}"/>
    <hyperlink ref="C877" r:id="rId17" display="mailto:ADITYAKUMAR95759@GMAIL.COM" xr:uid="{00000000-0004-0000-0000-000010000000}"/>
    <hyperlink ref="C880" r:id="rId18" display="mailto:AKASHCHOUHAN1209@GMAIL.COM" xr:uid="{00000000-0004-0000-0000-000011000000}"/>
    <hyperlink ref="C883" r:id="rId19" display="mailto:ALIZADIXIT6@GMAIL.COM" xr:uid="{00000000-0004-0000-0000-000012000000}"/>
    <hyperlink ref="C884" r:id="rId20" display="mailto:AMAN.DIXIT.101010@GMAIL.COM" xr:uid="{00000000-0004-0000-0000-000013000000}"/>
    <hyperlink ref="C887" r:id="rId21" display="mailto:AMARPRATAPSINGH9534@GMAIL.COM" xr:uid="{00000000-0004-0000-0000-000014000000}"/>
    <hyperlink ref="C889" r:id="rId22" display="mailto:ANANDSHUBHAM8216@GMAIL.COM" xr:uid="{00000000-0004-0000-0000-000015000000}"/>
    <hyperlink ref="C893" r:id="rId23" display="mailto:ANIKETLAD5555@GMAIL.COM" xr:uid="{00000000-0004-0000-0000-000016000000}"/>
    <hyperlink ref="C894" r:id="rId24" display="mailto:ANILLODHI2244@GMAIL.COM" xr:uid="{00000000-0004-0000-0000-000017000000}"/>
    <hyperlink ref="C898" r:id="rId25" display="mailto:ARHM.ZIA@GMAIL.COM" xr:uid="{00000000-0004-0000-0000-000018000000}"/>
    <hyperlink ref="C905" r:id="rId26" display="mailto:gargatul1010@gmail.com" xr:uid="{00000000-0004-0000-0000-000019000000}"/>
    <hyperlink ref="C908" r:id="rId27" xr:uid="{00000000-0004-0000-0000-00001A000000}"/>
    <hyperlink ref="C909" r:id="rId28" display="mailto:AYUSHMAN125VNS@GMAIL.COM" xr:uid="{00000000-0004-0000-0000-00001B000000}"/>
    <hyperlink ref="C910" r:id="rId29" display="mailto:AYUSHMAANSANMANI776@GMAIL.COM" xr:uid="{00000000-0004-0000-0000-00001C000000}"/>
    <hyperlink ref="C949" r:id="rId30" xr:uid="{00000000-0004-0000-0000-00001D000000}"/>
    <hyperlink ref="C937" r:id="rId31" xr:uid="{00000000-0004-0000-0000-00001E000000}"/>
    <hyperlink ref="C947" r:id="rId32" xr:uid="{00000000-0004-0000-0000-00001F000000}"/>
    <hyperlink ref="C928" r:id="rId33" xr:uid="{00000000-0004-0000-0000-000020000000}"/>
    <hyperlink ref="C929" r:id="rId34" xr:uid="{00000000-0004-0000-0000-000021000000}"/>
    <hyperlink ref="C927" r:id="rId35" xr:uid="{00000000-0004-0000-0000-000022000000}"/>
    <hyperlink ref="C972" r:id="rId36" xr:uid="{00000000-0004-0000-0000-000023000000}"/>
    <hyperlink ref="C955" r:id="rId37" xr:uid="{00000000-0004-0000-0000-000024000000}"/>
    <hyperlink ref="C962" r:id="rId38" xr:uid="{00000000-0004-0000-0000-000025000000}"/>
    <hyperlink ref="C925" r:id="rId39" xr:uid="{00000000-0004-0000-0000-000026000000}"/>
    <hyperlink ref="C991" r:id="rId40" xr:uid="{00000000-0004-0000-0000-000027000000}"/>
    <hyperlink ref="C1004" r:id="rId41" xr:uid="{00000000-0004-0000-0000-000028000000}"/>
    <hyperlink ref="C817" r:id="rId42" xr:uid="{00000000-0004-0000-0000-000029000000}"/>
    <hyperlink ref="C826" r:id="rId43" xr:uid="{00000000-0004-0000-0000-00002A000000}"/>
    <hyperlink ref="C843" r:id="rId44" xr:uid="{00000000-0004-0000-0000-00002B000000}"/>
    <hyperlink ref="C827" r:id="rId45" xr:uid="{00000000-0004-0000-0000-00002C000000}"/>
    <hyperlink ref="C816" r:id="rId46" xr:uid="{00000000-0004-0000-0000-00002D000000}"/>
    <hyperlink ref="C841" r:id="rId47" xr:uid="{00000000-0004-0000-0000-00002E000000}"/>
    <hyperlink ref="C858" r:id="rId48" xr:uid="{00000000-0004-0000-0000-00002F000000}"/>
    <hyperlink ref="C821" r:id="rId49" xr:uid="{00000000-0004-0000-0000-000030000000}"/>
    <hyperlink ref="C842" r:id="rId50" xr:uid="{00000000-0004-0000-0000-000031000000}"/>
    <hyperlink ref="C834" r:id="rId51" xr:uid="{00000000-0004-0000-0000-000032000000}"/>
    <hyperlink ref="C810" r:id="rId52" xr:uid="{00000000-0004-0000-0000-000033000000}"/>
    <hyperlink ref="C1038" r:id="rId53" xr:uid="{00000000-0004-0000-0000-000034000000}"/>
    <hyperlink ref="C1039" r:id="rId54" xr:uid="{00000000-0004-0000-0000-000035000000}"/>
    <hyperlink ref="C1040" r:id="rId55" xr:uid="{00000000-0004-0000-0000-000036000000}"/>
    <hyperlink ref="C1041" r:id="rId56" xr:uid="{00000000-0004-0000-0000-000037000000}"/>
    <hyperlink ref="C1042" r:id="rId57" xr:uid="{00000000-0004-0000-0000-000038000000}"/>
    <hyperlink ref="C1043" r:id="rId58" xr:uid="{00000000-0004-0000-0000-000039000000}"/>
    <hyperlink ref="C1045" r:id="rId59" xr:uid="{00000000-0004-0000-0000-00003A000000}"/>
    <hyperlink ref="C1048" r:id="rId60" xr:uid="{00000000-0004-0000-0000-00003B000000}"/>
    <hyperlink ref="C1049" r:id="rId61" xr:uid="{00000000-0004-0000-0000-00003C000000}"/>
    <hyperlink ref="C1050" r:id="rId62" xr:uid="{00000000-0004-0000-0000-00003D000000}"/>
    <hyperlink ref="C1053" r:id="rId63" xr:uid="{00000000-0004-0000-0000-00003E000000}"/>
    <hyperlink ref="C1054" r:id="rId64" xr:uid="{00000000-0004-0000-0000-00003F000000}"/>
    <hyperlink ref="C1056" r:id="rId65" xr:uid="{00000000-0004-0000-0000-000040000000}"/>
    <hyperlink ref="C1058" r:id="rId66" xr:uid="{00000000-0004-0000-0000-000041000000}"/>
    <hyperlink ref="C1059" r:id="rId67" xr:uid="{00000000-0004-0000-0000-000042000000}"/>
    <hyperlink ref="C1063" r:id="rId68" xr:uid="{00000000-0004-0000-0000-000043000000}"/>
    <hyperlink ref="C1065" r:id="rId69" xr:uid="{00000000-0004-0000-0000-000044000000}"/>
    <hyperlink ref="C1068" r:id="rId70" xr:uid="{00000000-0004-0000-0000-000045000000}"/>
    <hyperlink ref="C1069" r:id="rId71" xr:uid="{00000000-0004-0000-0000-000046000000}"/>
    <hyperlink ref="C1071" r:id="rId72" xr:uid="{00000000-0004-0000-0000-000047000000}"/>
    <hyperlink ref="C1072" r:id="rId73" xr:uid="{00000000-0004-0000-0000-000048000000}"/>
    <hyperlink ref="C1073" r:id="rId74" xr:uid="{00000000-0004-0000-0000-000049000000}"/>
    <hyperlink ref="C1075" r:id="rId75" xr:uid="{00000000-0004-0000-0000-00004A000000}"/>
    <hyperlink ref="C1076" r:id="rId76" xr:uid="{00000000-0004-0000-0000-00004B000000}"/>
    <hyperlink ref="C1077" r:id="rId77" xr:uid="{00000000-0004-0000-0000-00004C000000}"/>
    <hyperlink ref="C1079" r:id="rId78" xr:uid="{00000000-0004-0000-0000-00004D000000}"/>
    <hyperlink ref="C1080" r:id="rId79" xr:uid="{00000000-0004-0000-0000-00004E000000}"/>
    <hyperlink ref="C1087" r:id="rId80" xr:uid="{00000000-0004-0000-0000-00004F000000}"/>
    <hyperlink ref="C1088" r:id="rId81" xr:uid="{00000000-0004-0000-0000-000050000000}"/>
    <hyperlink ref="C1089" r:id="rId82" xr:uid="{00000000-0004-0000-0000-000051000000}"/>
    <hyperlink ref="C1090" r:id="rId83" xr:uid="{00000000-0004-0000-0000-000052000000}"/>
    <hyperlink ref="C1091" r:id="rId84" xr:uid="{00000000-0004-0000-0000-000053000000}"/>
    <hyperlink ref="C1092" r:id="rId85" xr:uid="{00000000-0004-0000-0000-000054000000}"/>
    <hyperlink ref="C1093" r:id="rId86" xr:uid="{00000000-0004-0000-0000-000055000000}"/>
    <hyperlink ref="C1094" r:id="rId87" xr:uid="{00000000-0004-0000-0000-000056000000}"/>
    <hyperlink ref="C1095" r:id="rId88" xr:uid="{00000000-0004-0000-0000-000057000000}"/>
    <hyperlink ref="C1096" r:id="rId89" xr:uid="{00000000-0004-0000-0000-000058000000}"/>
    <hyperlink ref="C1097" r:id="rId90" xr:uid="{00000000-0004-0000-0000-000059000000}"/>
    <hyperlink ref="C1098" r:id="rId91" xr:uid="{00000000-0004-0000-0000-00005A000000}"/>
    <hyperlink ref="C1103" r:id="rId92" xr:uid="{00000000-0004-0000-0000-00005B000000}"/>
    <hyperlink ref="C1104" r:id="rId93" xr:uid="{00000000-0004-0000-0000-00005C000000}"/>
    <hyperlink ref="C1106" r:id="rId94" xr:uid="{00000000-0004-0000-0000-00005D000000}"/>
    <hyperlink ref="C1107" r:id="rId95" xr:uid="{00000000-0004-0000-0000-00005E000000}"/>
    <hyperlink ref="C1108" r:id="rId96" xr:uid="{00000000-0004-0000-0000-00005F000000}"/>
    <hyperlink ref="C1109" r:id="rId97" xr:uid="{00000000-0004-0000-0000-000060000000}"/>
    <hyperlink ref="C1111" r:id="rId98" xr:uid="{00000000-0004-0000-0000-000061000000}"/>
    <hyperlink ref="C1113" r:id="rId99" xr:uid="{00000000-0004-0000-0000-000062000000}"/>
    <hyperlink ref="C1116" r:id="rId100" xr:uid="{00000000-0004-0000-0000-000063000000}"/>
    <hyperlink ref="C1117" r:id="rId101" xr:uid="{00000000-0004-0000-0000-000064000000}"/>
    <hyperlink ref="C1118" r:id="rId102" xr:uid="{00000000-0004-0000-0000-000065000000}"/>
    <hyperlink ref="C1119" r:id="rId103" xr:uid="{00000000-0004-0000-0000-000066000000}"/>
    <hyperlink ref="C1120" r:id="rId104" xr:uid="{00000000-0004-0000-0000-000067000000}"/>
    <hyperlink ref="C1123" r:id="rId105" xr:uid="{00000000-0004-0000-0000-000068000000}"/>
    <hyperlink ref="C1124" r:id="rId106" xr:uid="{00000000-0004-0000-0000-000069000000}"/>
    <hyperlink ref="C449" r:id="rId107" xr:uid="{00000000-0004-0000-0000-00006A000000}"/>
    <hyperlink ref="C627" r:id="rId108" xr:uid="{00000000-0004-0000-0000-00006B000000}"/>
    <hyperlink ref="C648" r:id="rId109" xr:uid="{00000000-0004-0000-0000-00006C000000}"/>
    <hyperlink ref="C671" r:id="rId110" xr:uid="{00000000-0004-0000-0000-00006D000000}"/>
    <hyperlink ref="C681" r:id="rId111" xr:uid="{00000000-0004-0000-0000-00006E000000}"/>
    <hyperlink ref="C533" r:id="rId112" xr:uid="{00000000-0004-0000-0000-00006F000000}"/>
    <hyperlink ref="C527" r:id="rId113" xr:uid="{00000000-0004-0000-0000-000070000000}"/>
    <hyperlink ref="C536" r:id="rId114" xr:uid="{00000000-0004-0000-0000-000071000000}"/>
    <hyperlink ref="C529" r:id="rId115" xr:uid="{00000000-0004-0000-0000-000072000000}"/>
    <hyperlink ref="C551" r:id="rId116" xr:uid="{00000000-0004-0000-0000-000073000000}"/>
    <hyperlink ref="C552" r:id="rId117" xr:uid="{00000000-0004-0000-0000-000074000000}"/>
    <hyperlink ref="C516" r:id="rId118" xr:uid="{00000000-0004-0000-0000-000075000000}"/>
    <hyperlink ref="C532" r:id="rId119" xr:uid="{00000000-0004-0000-0000-000076000000}"/>
    <hyperlink ref="C561" r:id="rId120" xr:uid="{00000000-0004-0000-0000-000077000000}"/>
    <hyperlink ref="C550" r:id="rId121" xr:uid="{00000000-0004-0000-0000-000078000000}"/>
    <hyperlink ref="C776" r:id="rId122" xr:uid="{00000000-0004-0000-0000-000079000000}"/>
    <hyperlink ref="C1078" r:id="rId123" xr:uid="{00000000-0004-0000-0000-00007A000000}"/>
    <hyperlink ref="C1101" r:id="rId124" xr:uid="{00000000-0004-0000-0000-00007B000000}"/>
    <hyperlink ref="C1110" r:id="rId125" xr:uid="{00000000-0004-0000-0000-00007C000000}"/>
  </hyperlinks>
  <pageMargins left="0.7" right="0.7" top="0.75" bottom="0.75" header="0.3" footer="0.3"/>
  <legacyDrawing r:id="rId1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2024-02-09T08:41:16Z</dcterms:modified>
</cp:coreProperties>
</file>