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<sst xmlns="http://schemas.openxmlformats.org/spreadsheetml/2006/main" count="9" uniqueCount="9">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</sst>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5" activePane="bottomLeft" state="frozen"/>
      <selection pane="topLeft" activeCell="A1" activeCellId="0" sqref="A1"/>
      <selection pane="bottomLeft" activeCell="B208" activeCellId="0" sqref="B20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</row>
    <row r="173" customFormat="false" ht="12.8" hidden="false" customHeight="false" outlineLevel="0" collapsed="false">
      <c r="A173" s="1" t="n">
        <f aca="false">A172+1</f>
        <v>44337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1</v>
      </c>
      <c r="C175" s="0" t="n">
        <v>0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0</v>
      </c>
      <c r="E205" s="0" t="n">
        <v>1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1</v>
      </c>
      <c r="E207" s="0" t="n">
        <v>1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2021-06-26T15:51:03Z</dcterms:modified>
  <cp:revision>19</cp:revision>
  <dc:subject/>
  <dc:title/>
</cp:coreProperties>
</file>