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<sst xmlns="http://schemas.openxmlformats.org/spreadsheetml/2006/main" count="35" uniqueCount="22">
  <si>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</si>
  <si>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</si>
  <si>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</si>
  <si>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</si>
  <si>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</si>
  <si>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</si>
  <si>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</si>
  <si>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</si>
  <si>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</si>
  <si>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</si>
  <si>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</si>
  <si>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</si>
  <si>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</si>
  <si>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</si>
  <si>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</si>
  <si>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</si>
  <si>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</si>
  <si>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</si>
  <si>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</si>
  <si>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</si>
  <si>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מעודכן ל-20 באוקטובר</t>
  </si>
  <si>
    <t>הנתונים הופקו בתחום בריאות ותנועה טבעית, 20/10/2020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</si>
</sst>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  <xf numFmtId="3" fontId="8" fillId="0" borderId="4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zoomScaleNormal="100" workbookViewId="0">
      <selection activeCell="Q43" sqref="Q43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3958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4174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3913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3688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30">
        <v>3987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8">
        <v>3876</v>
      </c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3030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3001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19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2766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30">
        <v>2984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8">
        <v>2965</v>
      </c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9" t="s">
        <v>15</v>
      </c>
      <c r="B46" s="29"/>
      <c r="C46" s="29"/>
      <c r="D46" s="29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09" ma:contentTypeDescription="צור מסמך חדש." ma:contentTypeScope="" ma:versionID="898ef988e1a041c66231d00d4156194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eWaveListOrderValue xmlns="http://schemas.microsoft.com/sharepoint/v3" xsi:nil="true"/>
    <CbsPublishingDocSubjectEng xmlns="f37fff55-d014-472b-b062-823f736a4040" xsi:nil="true"/>
    <ArticleStartDate xmlns="http://schemas.microsoft.com/sharepoint/v3">2020-08-10T21:00:00+00:00</ArticleStartDate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2020-10-20T21:00:00+00:00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 xsi:nil="true"/>
    <CbsMadadPublishDate xmlns="f37fff55-d014-472b-b062-823f736a4040">2020-08-10T21:00:00+00:00</CbsMadadPublishDate>
  </documentManagement>
</p:properties>
</file>

<file path=customXml/itemProps1.xml><?xml version="1.0" encoding="utf-8"?>
<ds:datastoreItem xmlns:ds="http://schemas.openxmlformats.org/officeDocument/2006/customXml" ds:itemID="{ED4BC445-64FC-4EFB-931D-38E340FE1E91}"/>
</file>

<file path=customXml/itemProps2.xml><?xml version="1.0" encoding="utf-8"?>
<ds:datastoreItem xmlns:ds="http://schemas.openxmlformats.org/officeDocument/2006/customXml" ds:itemID="{67859F42-5F8D-4394-B31E-C68F93F4F049}"/>
</file>

<file path=customXml/itemProps3.xml><?xml version="1.0" encoding="utf-8"?>
<ds:datastoreItem xmlns:ds="http://schemas.openxmlformats.org/officeDocument/2006/customXml" ds:itemID="{06D2450D-F9B7-42B7-9732-5E68835F1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2020-10-21T09:22:26Z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