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her\OneDrive\Documents\Data Science Degree\Tesis\Explainability NLP\explainablity-transformer\research\plots\research_heads\"/>
    </mc:Choice>
  </mc:AlternateContent>
  <xr:revisionPtr revIDLastSave="0" documentId="13_ncr:1_{3534E63E-6515-4C38-BDC7-FA55B49DEA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<sst xmlns="http://schemas.openxmlformats.org/spreadsheetml/2006/main" count="105" uniqueCount="24">
  <si>
    <t>image</t>
  </si>
  <si>
    <t>1111111 (1)</t>
  </si>
  <si>
    <t>zebra-elephant</t>
  </si>
  <si>
    <t>shark</t>
  </si>
  <si>
    <t>head 1</t>
  </si>
  <si>
    <t>head 2</t>
  </si>
  <si>
    <t>head3</t>
  </si>
  <si>
    <t>head 4</t>
  </si>
  <si>
    <t>head 5</t>
  </si>
  <si>
    <t>head 6</t>
  </si>
  <si>
    <t>head 7</t>
  </si>
  <si>
    <t>head 8</t>
  </si>
  <si>
    <t>head 9</t>
  </si>
  <si>
    <t>head 10</t>
  </si>
  <si>
    <t>head 11</t>
  </si>
  <si>
    <t>head 0</t>
  </si>
  <si>
    <t>Is target destroyed 10%</t>
  </si>
  <si>
    <t>Is target destroyed 20%</t>
  </si>
  <si>
    <t>000000002</t>
  </si>
  <si>
    <t>V</t>
  </si>
  <si>
    <t>-</t>
  </si>
  <si>
    <t>X</t>
  </si>
  <si>
    <t>big shark</t>
  </si>
  <si>
    <t>1111111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</si>
</sst>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="85" zoomScaleNormal="85" workbookViewId="0">
      <selection activeCell="A8" sqref="A8"/>
    </sheetView>
  </sheetViews>
  <sheetFormatPr defaultRowHeight="15" x14ac:dyDescent="0.25"/>
  <sheetData>
    <row r="1" spans="1:26" x14ac:dyDescent="0.25">
      <c r="A1" s="1"/>
      <c r="B1" s="1"/>
      <c r="C1" s="3" t="s">
        <v>16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3" t="s">
        <v>17</v>
      </c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x14ac:dyDescent="0.25">
      <c r="A2" s="1"/>
      <c r="B2" s="1" t="s">
        <v>0</v>
      </c>
      <c r="C2" s="1" t="s">
        <v>15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</row>
    <row r="3" spans="1:26" x14ac:dyDescent="0.25">
      <c r="A3" s="1" t="s">
        <v>2</v>
      </c>
      <c r="B3" s="2" t="s">
        <v>18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</row>
    <row r="4" spans="1:26" x14ac:dyDescent="0.25">
      <c r="A4" s="1" t="s">
        <v>3</v>
      </c>
      <c r="B4" s="1" t="s">
        <v>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19</v>
      </c>
      <c r="H4" s="1" t="s">
        <v>21</v>
      </c>
      <c r="I4" s="1" t="s">
        <v>19</v>
      </c>
      <c r="J4" s="1" t="s">
        <v>19</v>
      </c>
      <c r="K4" s="1" t="s">
        <v>21</v>
      </c>
      <c r="L4" s="1" t="s">
        <v>19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19</v>
      </c>
      <c r="R4" s="1" t="s">
        <v>21</v>
      </c>
      <c r="S4" s="1" t="s">
        <v>20</v>
      </c>
      <c r="T4" s="1" t="s">
        <v>19</v>
      </c>
      <c r="U4" s="1" t="s">
        <v>20</v>
      </c>
      <c r="V4" s="1" t="s">
        <v>20</v>
      </c>
      <c r="W4" s="1" t="s">
        <v>19</v>
      </c>
      <c r="X4" s="1" t="s">
        <v>20</v>
      </c>
      <c r="Y4" s="1" t="s">
        <v>19</v>
      </c>
      <c r="Z4" s="1" t="s">
        <v>19</v>
      </c>
    </row>
    <row r="5" spans="1:26" x14ac:dyDescent="0.25">
      <c r="A5" s="1" t="s">
        <v>22</v>
      </c>
      <c r="B5" s="1" t="s">
        <v>23</v>
      </c>
      <c r="C5" s="1" t="s">
        <v>21</v>
      </c>
      <c r="D5" s="1" t="s">
        <v>19</v>
      </c>
      <c r="E5" s="1" t="s">
        <v>21</v>
      </c>
      <c r="F5" s="1" t="s">
        <v>21</v>
      </c>
      <c r="G5" s="1" t="s">
        <v>19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19</v>
      </c>
      <c r="M5" s="1" t="s">
        <v>19</v>
      </c>
      <c r="N5" s="1" t="s">
        <v>21</v>
      </c>
      <c r="O5" s="1" t="s">
        <v>19</v>
      </c>
      <c r="P5" s="1" t="s">
        <v>20</v>
      </c>
      <c r="Q5" s="1" t="s">
        <v>21</v>
      </c>
      <c r="R5" s="1" t="s">
        <v>21</v>
      </c>
      <c r="S5" s="1" t="s">
        <v>20</v>
      </c>
      <c r="T5" s="1" t="s">
        <v>19</v>
      </c>
      <c r="U5" s="1" t="s">
        <v>21</v>
      </c>
      <c r="V5" s="1" t="s">
        <v>19</v>
      </c>
      <c r="W5" s="1" t="s">
        <v>21</v>
      </c>
      <c r="X5" s="1" t="s">
        <v>20</v>
      </c>
      <c r="Y5" s="1" t="s">
        <v>20</v>
      </c>
      <c r="Z5" s="1" t="s">
        <v>19</v>
      </c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</sheetData>
  <mergeCells count="2">
    <mergeCell ref="C1:N1"/>
    <mergeCell ref="O1:Z1"/>
  </mergeCells>
  <phoneticPr fontId="2" type="noConversion"/>
  <conditionalFormatting sqref="C3:Z4">
    <cfRule type="containsText" dxfId="2" priority="3" operator="containsText" text="V">
      <formula>NOT(ISERROR(SEARCH("V",C3)))</formula>
    </cfRule>
  </conditionalFormatting>
  <conditionalFormatting sqref="C5:Z5">
    <cfRule type="containsText" dxfId="0" priority="1" operator="containsText" text="V">
      <formula>NOT(ISERROR(SEARCH("V",C5)))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אשר</dc:creator>
  <cp:lastModifiedBy>Yuval Asher</cp:lastModifiedBy>
  <dcterms:created xsi:type="dcterms:W3CDTF">2015-06-05T18:17:20Z</dcterms:created>
  <dcterms:modified xsi:type="dcterms:W3CDTF">2022-04-04T21:04:30Z</dcterms:modified>
</cp:coreProperties>
</file>