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<sst xmlns="http://schemas.openxmlformats.org/spreadsheetml/2006/main" count="12" uniqueCount="12">
  <si>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WORDS</t>
  </si>
  <si>
    <t>COUNT</t>
  </si>
  <si>
    <t>html</t>
  </si>
  <si>
    <t>tutorial</t>
  </si>
  <si>
    <t>learn</t>
  </si>
  <si>
    <t>certificate</t>
  </si>
  <si>
    <t>course</t>
  </si>
  <si>
    <t>reference</t>
  </si>
  <si>
    <t>exercise</t>
  </si>
  <si>
    <t>quiz</t>
  </si>
  <si>
    <t>to</t>
  </si>
  <si>
    <t>and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</si>
</sst>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Sheet1!$A$2:$A$11</c:f>
              <c:strCache>
                <c:ptCount val="10"/>
                <c:pt idx="0">
                  <c:v>html</c:v>
                </c:pt>
                <c:pt idx="1">
                  <c:v>tutorial</c:v>
                </c:pt>
                <c:pt idx="2">
                  <c:v>learn</c:v>
                </c:pt>
                <c:pt idx="3">
                  <c:v>certificate</c:v>
                </c:pt>
                <c:pt idx="4">
                  <c:v>course</c:v>
                </c:pt>
                <c:pt idx="5">
                  <c:v>reference</c:v>
                </c:pt>
                <c:pt idx="6">
                  <c:v>exercise</c:v>
                </c:pt>
                <c:pt idx="7">
                  <c:v>quiz</c:v>
                </c:pt>
                <c:pt idx="8">
                  <c:v>to</c:v>
                </c:pt>
                <c:pt idx="9">
                  <c:v>and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124</c:v>
                </c:pt>
                <c:pt idx="1">
                  <c:v>89</c:v>
                </c:pt>
                <c:pt idx="2">
                  <c:v>78</c:v>
                </c:pt>
                <c:pt idx="3">
                  <c:v>53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34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3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124</v>
      </c>
    </row>
    <row r="3" spans="1:2">
      <c r="A3" t="s">
        <v>3</v>
      </c>
      <c r="B3">
        <v>89</v>
      </c>
    </row>
    <row r="4" spans="1:2">
      <c r="A4" t="s">
        <v>4</v>
      </c>
      <c r="B4">
        <v>78</v>
      </c>
    </row>
    <row r="5" spans="1:2">
      <c r="A5" t="s">
        <v>5</v>
      </c>
      <c r="B5">
        <v>53</v>
      </c>
    </row>
    <row r="6" spans="1:2">
      <c r="A6" t="s">
        <v>6</v>
      </c>
      <c r="B6">
        <v>39</v>
      </c>
    </row>
    <row r="7" spans="1:2">
      <c r="A7" t="s">
        <v>7</v>
      </c>
      <c r="B7">
        <v>38</v>
      </c>
    </row>
    <row r="8" spans="1:2">
      <c r="A8" t="s">
        <v>8</v>
      </c>
      <c r="B8">
        <v>37</v>
      </c>
    </row>
    <row r="9" spans="1:2">
      <c r="A9" t="s">
        <v>9</v>
      </c>
      <c r="B9">
        <v>34</v>
      </c>
    </row>
    <row r="10" spans="1:2">
      <c r="A10" t="s">
        <v>10</v>
      </c>
      <c r="B10">
        <v>30</v>
      </c>
    </row>
    <row r="11" spans="1:2">
      <c r="A11" t="s">
        <v>11</v>
      </c>
      <c r="B11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2025-05-02T07:24:56Z</dcterms:created>
  <dcterms:modified xsi:type="dcterms:W3CDTF">2025-05-02T07:24:56Z</dcterms:modified>
</cp:coreProperties>
</file>