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107033212\"/>
    </mc:Choice>
  </mc:AlternateContent>
  <bookViews>
    <workbookView xWindow="0" yWindow="0" windowWidth="28110" windowHeight="12165"/>
  </bookViews>
  <sheets>
    <sheet name="a3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<sst xmlns="http://schemas.openxmlformats.org/spreadsheetml/2006/main" count="3" uniqueCount="3">
  <si>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m=15</t>
    <phoneticPr fontId="18" type="noConversion"/>
  </si>
  <si>
    <t>m=10</t>
    <phoneticPr fontId="18" type="noConversion"/>
  </si>
  <si>
    <t>m=5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</si>
</sst>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'a3'!$A$2:$A$75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xVal>
          <c:yVal>
            <c:numRef>
              <c:f>'a3'!$D$2:$D$75</c:f>
              <c:numCache>
                <c:formatCode>General</c:formatCode>
                <c:ptCount val="74"/>
                <c:pt idx="0">
                  <c:v>0</c:v>
                </c:pt>
                <c:pt idx="1">
                  <c:v>1184</c:v>
                </c:pt>
                <c:pt idx="2">
                  <c:v>2171</c:v>
                </c:pt>
                <c:pt idx="3">
                  <c:v>2828</c:v>
                </c:pt>
                <c:pt idx="4">
                  <c:v>3603</c:v>
                </c:pt>
                <c:pt idx="5">
                  <c:v>5000</c:v>
                </c:pt>
                <c:pt idx="6">
                  <c:v>6809</c:v>
                </c:pt>
                <c:pt idx="7">
                  <c:v>7670</c:v>
                </c:pt>
                <c:pt idx="8">
                  <c:v>7768</c:v>
                </c:pt>
                <c:pt idx="9">
                  <c:v>7768</c:v>
                </c:pt>
                <c:pt idx="10">
                  <c:v>8837</c:v>
                </c:pt>
                <c:pt idx="11">
                  <c:v>8837</c:v>
                </c:pt>
                <c:pt idx="12">
                  <c:v>8837</c:v>
                </c:pt>
                <c:pt idx="13">
                  <c:v>8837</c:v>
                </c:pt>
                <c:pt idx="14">
                  <c:v>8837</c:v>
                </c:pt>
                <c:pt idx="15">
                  <c:v>8837</c:v>
                </c:pt>
                <c:pt idx="16">
                  <c:v>8837</c:v>
                </c:pt>
                <c:pt idx="17">
                  <c:v>8837</c:v>
                </c:pt>
                <c:pt idx="18">
                  <c:v>8837</c:v>
                </c:pt>
                <c:pt idx="19">
                  <c:v>8837</c:v>
                </c:pt>
                <c:pt idx="20">
                  <c:v>8837</c:v>
                </c:pt>
                <c:pt idx="21">
                  <c:v>8837</c:v>
                </c:pt>
                <c:pt idx="22">
                  <c:v>8837</c:v>
                </c:pt>
                <c:pt idx="23">
                  <c:v>8837</c:v>
                </c:pt>
                <c:pt idx="24">
                  <c:v>8837</c:v>
                </c:pt>
                <c:pt idx="25">
                  <c:v>8837</c:v>
                </c:pt>
                <c:pt idx="26">
                  <c:v>8837</c:v>
                </c:pt>
                <c:pt idx="27">
                  <c:v>8837</c:v>
                </c:pt>
                <c:pt idx="28">
                  <c:v>8837</c:v>
                </c:pt>
                <c:pt idx="29">
                  <c:v>8837</c:v>
                </c:pt>
                <c:pt idx="30">
                  <c:v>8837</c:v>
                </c:pt>
                <c:pt idx="31">
                  <c:v>8837</c:v>
                </c:pt>
                <c:pt idx="32">
                  <c:v>8837</c:v>
                </c:pt>
                <c:pt idx="33">
                  <c:v>8837</c:v>
                </c:pt>
                <c:pt idx="34">
                  <c:v>8837</c:v>
                </c:pt>
                <c:pt idx="35">
                  <c:v>8837</c:v>
                </c:pt>
                <c:pt idx="36">
                  <c:v>8837</c:v>
                </c:pt>
                <c:pt idx="37">
                  <c:v>8837</c:v>
                </c:pt>
                <c:pt idx="38">
                  <c:v>8837</c:v>
                </c:pt>
                <c:pt idx="39">
                  <c:v>8837</c:v>
                </c:pt>
                <c:pt idx="40">
                  <c:v>8837</c:v>
                </c:pt>
                <c:pt idx="41">
                  <c:v>8837</c:v>
                </c:pt>
                <c:pt idx="42">
                  <c:v>8837</c:v>
                </c:pt>
                <c:pt idx="43">
                  <c:v>8837</c:v>
                </c:pt>
                <c:pt idx="44">
                  <c:v>8837</c:v>
                </c:pt>
                <c:pt idx="45">
                  <c:v>8837</c:v>
                </c:pt>
                <c:pt idx="46">
                  <c:v>8837</c:v>
                </c:pt>
                <c:pt idx="47">
                  <c:v>8837</c:v>
                </c:pt>
                <c:pt idx="48">
                  <c:v>8837</c:v>
                </c:pt>
                <c:pt idx="49">
                  <c:v>8837</c:v>
                </c:pt>
                <c:pt idx="50">
                  <c:v>8837</c:v>
                </c:pt>
                <c:pt idx="51">
                  <c:v>8837</c:v>
                </c:pt>
                <c:pt idx="52">
                  <c:v>8837</c:v>
                </c:pt>
                <c:pt idx="53">
                  <c:v>8837</c:v>
                </c:pt>
                <c:pt idx="54">
                  <c:v>8837</c:v>
                </c:pt>
                <c:pt idx="55">
                  <c:v>8837</c:v>
                </c:pt>
                <c:pt idx="56">
                  <c:v>8837</c:v>
                </c:pt>
                <c:pt idx="57">
                  <c:v>8837</c:v>
                </c:pt>
                <c:pt idx="58">
                  <c:v>8837</c:v>
                </c:pt>
                <c:pt idx="59">
                  <c:v>8837</c:v>
                </c:pt>
                <c:pt idx="60">
                  <c:v>8837</c:v>
                </c:pt>
                <c:pt idx="61">
                  <c:v>8837</c:v>
                </c:pt>
                <c:pt idx="62">
                  <c:v>8837</c:v>
                </c:pt>
                <c:pt idx="63">
                  <c:v>8837</c:v>
                </c:pt>
                <c:pt idx="64">
                  <c:v>9118</c:v>
                </c:pt>
                <c:pt idx="65">
                  <c:v>9118</c:v>
                </c:pt>
                <c:pt idx="66">
                  <c:v>9118</c:v>
                </c:pt>
                <c:pt idx="67">
                  <c:v>9118</c:v>
                </c:pt>
                <c:pt idx="68">
                  <c:v>9118</c:v>
                </c:pt>
                <c:pt idx="69">
                  <c:v>9118</c:v>
                </c:pt>
                <c:pt idx="70">
                  <c:v>9118</c:v>
                </c:pt>
                <c:pt idx="71">
                  <c:v>9118</c:v>
                </c:pt>
                <c:pt idx="72">
                  <c:v>9118</c:v>
                </c:pt>
                <c:pt idx="73">
                  <c:v>9118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8-42ED-8D1A-C271D1C2D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481360"/>
        <c:axId val="1700474288"/>
      </c:scatterChart>
      <c:valAx>
        <c:axId val="17004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00474288"/>
        <c:crosses val="autoZero"/>
        <c:crossBetween val="midCat"/>
      </c:valAx>
      <c:valAx>
        <c:axId val="17004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004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'a3'!$B$1</c:f>
              <c:strCache>
                <c:ptCount val="1"/>
                <c:pt idx="0">
                  <c:v>m=5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'a3'!$A$2:$A$75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xVal>
          <c:yVal>
            <c:numRef>
              <c:f>'a3'!$B$2:$B$75</c:f>
              <c:numCache>
                <c:formatCode>General</c:formatCode>
                <c:ptCount val="74"/>
                <c:pt idx="0">
                  <c:v>0</c:v>
                </c:pt>
                <c:pt idx="1">
                  <c:v>2313</c:v>
                </c:pt>
                <c:pt idx="2">
                  <c:v>3088</c:v>
                </c:pt>
                <c:pt idx="3">
                  <c:v>4544</c:v>
                </c:pt>
                <c:pt idx="4">
                  <c:v>6567</c:v>
                </c:pt>
                <c:pt idx="5">
                  <c:v>6567</c:v>
                </c:pt>
                <c:pt idx="6">
                  <c:v>6567</c:v>
                </c:pt>
                <c:pt idx="7">
                  <c:v>6567</c:v>
                </c:pt>
                <c:pt idx="8">
                  <c:v>6567</c:v>
                </c:pt>
                <c:pt idx="9">
                  <c:v>6567</c:v>
                </c:pt>
                <c:pt idx="10">
                  <c:v>6567</c:v>
                </c:pt>
                <c:pt idx="11">
                  <c:v>6567</c:v>
                </c:pt>
                <c:pt idx="12">
                  <c:v>6567</c:v>
                </c:pt>
                <c:pt idx="13">
                  <c:v>6567</c:v>
                </c:pt>
                <c:pt idx="14">
                  <c:v>6567</c:v>
                </c:pt>
                <c:pt idx="15">
                  <c:v>6567</c:v>
                </c:pt>
                <c:pt idx="16">
                  <c:v>6567</c:v>
                </c:pt>
                <c:pt idx="17">
                  <c:v>7574</c:v>
                </c:pt>
                <c:pt idx="18">
                  <c:v>7574</c:v>
                </c:pt>
                <c:pt idx="19">
                  <c:v>7713</c:v>
                </c:pt>
                <c:pt idx="20">
                  <c:v>7713</c:v>
                </c:pt>
                <c:pt idx="21">
                  <c:v>7713</c:v>
                </c:pt>
                <c:pt idx="22">
                  <c:v>7713</c:v>
                </c:pt>
                <c:pt idx="23">
                  <c:v>7713</c:v>
                </c:pt>
                <c:pt idx="24">
                  <c:v>7713</c:v>
                </c:pt>
                <c:pt idx="25">
                  <c:v>7754</c:v>
                </c:pt>
                <c:pt idx="26">
                  <c:v>7754</c:v>
                </c:pt>
                <c:pt idx="27">
                  <c:v>7844</c:v>
                </c:pt>
                <c:pt idx="28">
                  <c:v>7844</c:v>
                </c:pt>
                <c:pt idx="29">
                  <c:v>7844</c:v>
                </c:pt>
                <c:pt idx="30">
                  <c:v>7844</c:v>
                </c:pt>
                <c:pt idx="31">
                  <c:v>7844</c:v>
                </c:pt>
                <c:pt idx="32">
                  <c:v>7844</c:v>
                </c:pt>
                <c:pt idx="33">
                  <c:v>7844</c:v>
                </c:pt>
                <c:pt idx="34">
                  <c:v>7920</c:v>
                </c:pt>
                <c:pt idx="35">
                  <c:v>7920</c:v>
                </c:pt>
                <c:pt idx="36">
                  <c:v>7920</c:v>
                </c:pt>
                <c:pt idx="37">
                  <c:v>7920</c:v>
                </c:pt>
                <c:pt idx="38">
                  <c:v>7920</c:v>
                </c:pt>
                <c:pt idx="39">
                  <c:v>7920</c:v>
                </c:pt>
                <c:pt idx="40">
                  <c:v>7920</c:v>
                </c:pt>
                <c:pt idx="41">
                  <c:v>7920</c:v>
                </c:pt>
                <c:pt idx="42">
                  <c:v>7920</c:v>
                </c:pt>
                <c:pt idx="43">
                  <c:v>7920</c:v>
                </c:pt>
                <c:pt idx="44">
                  <c:v>7920</c:v>
                </c:pt>
                <c:pt idx="45">
                  <c:v>7920</c:v>
                </c:pt>
                <c:pt idx="46">
                  <c:v>7920</c:v>
                </c:pt>
                <c:pt idx="47">
                  <c:v>7920</c:v>
                </c:pt>
                <c:pt idx="48">
                  <c:v>7920</c:v>
                </c:pt>
                <c:pt idx="49">
                  <c:v>7920</c:v>
                </c:pt>
                <c:pt idx="50">
                  <c:v>7920</c:v>
                </c:pt>
                <c:pt idx="51">
                  <c:v>7920</c:v>
                </c:pt>
                <c:pt idx="52">
                  <c:v>7920</c:v>
                </c:pt>
                <c:pt idx="53">
                  <c:v>7920</c:v>
                </c:pt>
                <c:pt idx="54">
                  <c:v>7920</c:v>
                </c:pt>
                <c:pt idx="55">
                  <c:v>7920</c:v>
                </c:pt>
                <c:pt idx="56">
                  <c:v>7920</c:v>
                </c:pt>
                <c:pt idx="57">
                  <c:v>7920</c:v>
                </c:pt>
                <c:pt idx="58">
                  <c:v>7920</c:v>
                </c:pt>
                <c:pt idx="59">
                  <c:v>7920</c:v>
                </c:pt>
                <c:pt idx="60">
                  <c:v>7920</c:v>
                </c:pt>
                <c:pt idx="61">
                  <c:v>7920</c:v>
                </c:pt>
                <c:pt idx="62">
                  <c:v>7920</c:v>
                </c:pt>
                <c:pt idx="63">
                  <c:v>7920</c:v>
                </c:pt>
                <c:pt idx="64">
                  <c:v>7920</c:v>
                </c:pt>
                <c:pt idx="65">
                  <c:v>7920</c:v>
                </c:pt>
                <c:pt idx="66">
                  <c:v>7920</c:v>
                </c:pt>
                <c:pt idx="67">
                  <c:v>7920</c:v>
                </c:pt>
                <c:pt idx="68">
                  <c:v>7920</c:v>
                </c:pt>
                <c:pt idx="69">
                  <c:v>7920</c:v>
                </c:pt>
                <c:pt idx="70">
                  <c:v>7920</c:v>
                </c:pt>
                <c:pt idx="71">
                  <c:v>7920</c:v>
                </c:pt>
                <c:pt idx="72">
                  <c:v>7920</c:v>
                </c:pt>
                <c:pt idx="73">
                  <c:v>7920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6-4C4B-93D0-B2A58192B89A}"/>
            </c:ext>
          </c:extLst>
        </c:ser>
        <c:ser>
          <c:idx val="1"/>
          <c:order val="1"/>
          <c:tx>
            <c:strRef>
              <c:f>'a3'!$C$1</c:f>
              <c:strCache>
                <c:ptCount val="1"/>
                <c:pt idx="0">
                  <c:v>m=10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'a3'!$A$2:$A$75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xVal>
          <c:yVal>
            <c:numRef>
              <c:f>'a3'!$C$2:$C$75</c:f>
              <c:numCache>
                <c:formatCode>General</c:formatCode>
                <c:ptCount val="74"/>
                <c:pt idx="0">
                  <c:v>0</c:v>
                </c:pt>
                <c:pt idx="1">
                  <c:v>731</c:v>
                </c:pt>
                <c:pt idx="2">
                  <c:v>1270</c:v>
                </c:pt>
                <c:pt idx="3">
                  <c:v>1590</c:v>
                </c:pt>
                <c:pt idx="4">
                  <c:v>6956</c:v>
                </c:pt>
                <c:pt idx="5">
                  <c:v>7371</c:v>
                </c:pt>
                <c:pt idx="6">
                  <c:v>7371</c:v>
                </c:pt>
                <c:pt idx="7">
                  <c:v>7371</c:v>
                </c:pt>
                <c:pt idx="8">
                  <c:v>7371</c:v>
                </c:pt>
                <c:pt idx="9">
                  <c:v>7678</c:v>
                </c:pt>
                <c:pt idx="10">
                  <c:v>8306</c:v>
                </c:pt>
                <c:pt idx="11">
                  <c:v>8306</c:v>
                </c:pt>
                <c:pt idx="12">
                  <c:v>8942</c:v>
                </c:pt>
                <c:pt idx="13">
                  <c:v>8942</c:v>
                </c:pt>
                <c:pt idx="14">
                  <c:v>8942</c:v>
                </c:pt>
                <c:pt idx="15">
                  <c:v>8942</c:v>
                </c:pt>
                <c:pt idx="16">
                  <c:v>9571</c:v>
                </c:pt>
                <c:pt idx="17">
                  <c:v>9571</c:v>
                </c:pt>
                <c:pt idx="18">
                  <c:v>9580</c:v>
                </c:pt>
                <c:pt idx="19">
                  <c:v>9580</c:v>
                </c:pt>
                <c:pt idx="20">
                  <c:v>9580</c:v>
                </c:pt>
                <c:pt idx="21">
                  <c:v>9580</c:v>
                </c:pt>
                <c:pt idx="22">
                  <c:v>9580</c:v>
                </c:pt>
                <c:pt idx="23">
                  <c:v>9580</c:v>
                </c:pt>
                <c:pt idx="24">
                  <c:v>9580</c:v>
                </c:pt>
                <c:pt idx="25">
                  <c:v>9580</c:v>
                </c:pt>
                <c:pt idx="26">
                  <c:v>9580</c:v>
                </c:pt>
                <c:pt idx="27">
                  <c:v>9580</c:v>
                </c:pt>
                <c:pt idx="28">
                  <c:v>9580</c:v>
                </c:pt>
                <c:pt idx="29">
                  <c:v>9775</c:v>
                </c:pt>
                <c:pt idx="30">
                  <c:v>9775</c:v>
                </c:pt>
                <c:pt idx="31">
                  <c:v>9775</c:v>
                </c:pt>
                <c:pt idx="32">
                  <c:v>9775</c:v>
                </c:pt>
                <c:pt idx="33">
                  <c:v>9775</c:v>
                </c:pt>
                <c:pt idx="34">
                  <c:v>9775</c:v>
                </c:pt>
                <c:pt idx="35">
                  <c:v>9775</c:v>
                </c:pt>
                <c:pt idx="36">
                  <c:v>9775</c:v>
                </c:pt>
                <c:pt idx="37">
                  <c:v>9775</c:v>
                </c:pt>
                <c:pt idx="38">
                  <c:v>9775</c:v>
                </c:pt>
                <c:pt idx="39">
                  <c:v>9775</c:v>
                </c:pt>
                <c:pt idx="40">
                  <c:v>9775</c:v>
                </c:pt>
                <c:pt idx="41">
                  <c:v>9775</c:v>
                </c:pt>
                <c:pt idx="42">
                  <c:v>9775</c:v>
                </c:pt>
                <c:pt idx="43">
                  <c:v>9775</c:v>
                </c:pt>
                <c:pt idx="44">
                  <c:v>9775</c:v>
                </c:pt>
                <c:pt idx="45">
                  <c:v>9775</c:v>
                </c:pt>
                <c:pt idx="46">
                  <c:v>9775</c:v>
                </c:pt>
                <c:pt idx="47">
                  <c:v>9775</c:v>
                </c:pt>
                <c:pt idx="48">
                  <c:v>9775</c:v>
                </c:pt>
                <c:pt idx="49">
                  <c:v>9775</c:v>
                </c:pt>
                <c:pt idx="50">
                  <c:v>9775</c:v>
                </c:pt>
                <c:pt idx="51">
                  <c:v>9775</c:v>
                </c:pt>
                <c:pt idx="52">
                  <c:v>9775</c:v>
                </c:pt>
                <c:pt idx="53">
                  <c:v>9775</c:v>
                </c:pt>
                <c:pt idx="54">
                  <c:v>9775</c:v>
                </c:pt>
                <c:pt idx="55">
                  <c:v>9775</c:v>
                </c:pt>
                <c:pt idx="56">
                  <c:v>9775</c:v>
                </c:pt>
                <c:pt idx="57">
                  <c:v>9775</c:v>
                </c:pt>
                <c:pt idx="58">
                  <c:v>9775</c:v>
                </c:pt>
                <c:pt idx="59">
                  <c:v>9775</c:v>
                </c:pt>
                <c:pt idx="60">
                  <c:v>9775</c:v>
                </c:pt>
                <c:pt idx="61">
                  <c:v>9775</c:v>
                </c:pt>
                <c:pt idx="62">
                  <c:v>9775</c:v>
                </c:pt>
                <c:pt idx="63">
                  <c:v>9775</c:v>
                </c:pt>
                <c:pt idx="64">
                  <c:v>9775</c:v>
                </c:pt>
                <c:pt idx="65">
                  <c:v>9775</c:v>
                </c:pt>
                <c:pt idx="66">
                  <c:v>9775</c:v>
                </c:pt>
                <c:pt idx="67">
                  <c:v>9775</c:v>
                </c:pt>
                <c:pt idx="68">
                  <c:v>9775</c:v>
                </c:pt>
                <c:pt idx="69">
                  <c:v>9775</c:v>
                </c:pt>
                <c:pt idx="70">
                  <c:v>9775</c:v>
                </c:pt>
                <c:pt idx="71">
                  <c:v>9775</c:v>
                </c:pt>
                <c:pt idx="72">
                  <c:v>9775</c:v>
                </c:pt>
                <c:pt idx="73">
                  <c:v>9775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6-4C4B-93D0-B2A58192B89A}"/>
            </c:ext>
          </c:extLst>
        </c:ser>
        <c:ser>
          <c:idx val="2"/>
          <c:order val="2"/>
          <c:tx>
            <c:strRef>
              <c:f>'a3'!$D$1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'a3'!$A$2:$A$75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xVal>
          <c:yVal>
            <c:numRef>
              <c:f>'a3'!$D$2:$D$75</c:f>
              <c:numCache>
                <c:formatCode>General</c:formatCode>
                <c:ptCount val="74"/>
                <c:pt idx="0">
                  <c:v>0</c:v>
                </c:pt>
                <c:pt idx="1">
                  <c:v>1184</c:v>
                </c:pt>
                <c:pt idx="2">
                  <c:v>2171</c:v>
                </c:pt>
                <c:pt idx="3">
                  <c:v>2828</c:v>
                </c:pt>
                <c:pt idx="4">
                  <c:v>3603</c:v>
                </c:pt>
                <c:pt idx="5">
                  <c:v>5000</c:v>
                </c:pt>
                <c:pt idx="6">
                  <c:v>6809</c:v>
                </c:pt>
                <c:pt idx="7">
                  <c:v>7670</c:v>
                </c:pt>
                <c:pt idx="8">
                  <c:v>7768</c:v>
                </c:pt>
                <c:pt idx="9">
                  <c:v>7768</c:v>
                </c:pt>
                <c:pt idx="10">
                  <c:v>8837</c:v>
                </c:pt>
                <c:pt idx="11">
                  <c:v>8837</c:v>
                </c:pt>
                <c:pt idx="12">
                  <c:v>8837</c:v>
                </c:pt>
                <c:pt idx="13">
                  <c:v>8837</c:v>
                </c:pt>
                <c:pt idx="14">
                  <c:v>8837</c:v>
                </c:pt>
                <c:pt idx="15">
                  <c:v>8837</c:v>
                </c:pt>
                <c:pt idx="16">
                  <c:v>8837</c:v>
                </c:pt>
                <c:pt idx="17">
                  <c:v>8837</c:v>
                </c:pt>
                <c:pt idx="18">
                  <c:v>8837</c:v>
                </c:pt>
                <c:pt idx="19">
                  <c:v>8837</c:v>
                </c:pt>
                <c:pt idx="20">
                  <c:v>8837</c:v>
                </c:pt>
                <c:pt idx="21">
                  <c:v>8837</c:v>
                </c:pt>
                <c:pt idx="22">
                  <c:v>8837</c:v>
                </c:pt>
                <c:pt idx="23">
                  <c:v>8837</c:v>
                </c:pt>
                <c:pt idx="24">
                  <c:v>8837</c:v>
                </c:pt>
                <c:pt idx="25">
                  <c:v>8837</c:v>
                </c:pt>
                <c:pt idx="26">
                  <c:v>8837</c:v>
                </c:pt>
                <c:pt idx="27">
                  <c:v>8837</c:v>
                </c:pt>
                <c:pt idx="28">
                  <c:v>8837</c:v>
                </c:pt>
                <c:pt idx="29">
                  <c:v>8837</c:v>
                </c:pt>
                <c:pt idx="30">
                  <c:v>8837</c:v>
                </c:pt>
                <c:pt idx="31">
                  <c:v>8837</c:v>
                </c:pt>
                <c:pt idx="32">
                  <c:v>8837</c:v>
                </c:pt>
                <c:pt idx="33">
                  <c:v>8837</c:v>
                </c:pt>
                <c:pt idx="34">
                  <c:v>8837</c:v>
                </c:pt>
                <c:pt idx="35">
                  <c:v>8837</c:v>
                </c:pt>
                <c:pt idx="36">
                  <c:v>8837</c:v>
                </c:pt>
                <c:pt idx="37">
                  <c:v>8837</c:v>
                </c:pt>
                <c:pt idx="38">
                  <c:v>8837</c:v>
                </c:pt>
                <c:pt idx="39">
                  <c:v>8837</c:v>
                </c:pt>
                <c:pt idx="40">
                  <c:v>8837</c:v>
                </c:pt>
                <c:pt idx="41">
                  <c:v>8837</c:v>
                </c:pt>
                <c:pt idx="42">
                  <c:v>8837</c:v>
                </c:pt>
                <c:pt idx="43">
                  <c:v>8837</c:v>
                </c:pt>
                <c:pt idx="44">
                  <c:v>8837</c:v>
                </c:pt>
                <c:pt idx="45">
                  <c:v>8837</c:v>
                </c:pt>
                <c:pt idx="46">
                  <c:v>8837</c:v>
                </c:pt>
                <c:pt idx="47">
                  <c:v>8837</c:v>
                </c:pt>
                <c:pt idx="48">
                  <c:v>8837</c:v>
                </c:pt>
                <c:pt idx="49">
                  <c:v>8837</c:v>
                </c:pt>
                <c:pt idx="50">
                  <c:v>8837</c:v>
                </c:pt>
                <c:pt idx="51">
                  <c:v>8837</c:v>
                </c:pt>
                <c:pt idx="52">
                  <c:v>8837</c:v>
                </c:pt>
                <c:pt idx="53">
                  <c:v>8837</c:v>
                </c:pt>
                <c:pt idx="54">
                  <c:v>8837</c:v>
                </c:pt>
                <c:pt idx="55">
                  <c:v>8837</c:v>
                </c:pt>
                <c:pt idx="56">
                  <c:v>8837</c:v>
                </c:pt>
                <c:pt idx="57">
                  <c:v>8837</c:v>
                </c:pt>
                <c:pt idx="58">
                  <c:v>8837</c:v>
                </c:pt>
                <c:pt idx="59">
                  <c:v>8837</c:v>
                </c:pt>
                <c:pt idx="60">
                  <c:v>8837</c:v>
                </c:pt>
                <c:pt idx="61">
                  <c:v>8837</c:v>
                </c:pt>
                <c:pt idx="62">
                  <c:v>8837</c:v>
                </c:pt>
                <c:pt idx="63">
                  <c:v>8837</c:v>
                </c:pt>
                <c:pt idx="64">
                  <c:v>9118</c:v>
                </c:pt>
                <c:pt idx="65">
                  <c:v>9118</c:v>
                </c:pt>
                <c:pt idx="66">
                  <c:v>9118</c:v>
                </c:pt>
                <c:pt idx="67">
                  <c:v>9118</c:v>
                </c:pt>
                <c:pt idx="68">
                  <c:v>9118</c:v>
                </c:pt>
                <c:pt idx="69">
                  <c:v>9118</c:v>
                </c:pt>
                <c:pt idx="70">
                  <c:v>9118</c:v>
                </c:pt>
                <c:pt idx="71">
                  <c:v>9118</c:v>
                </c:pt>
                <c:pt idx="72">
                  <c:v>9118</c:v>
                </c:pt>
                <c:pt idx="73">
                  <c:v>9118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6-4C4B-93D0-B2A58192B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896208"/>
        <c:axId val="1846890384"/>
      </c:scatterChart>
      <c:valAx>
        <c:axId val="184689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6890384"/>
        <c:crosses val="autoZero"/>
        <c:crossBetween val="midCat"/>
      </c:valAx>
      <c:valAx>
        <c:axId val="18468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689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66</xdr:row>
      <xdr:rowOff>61912</xdr:rowOff>
    </xdr:from>
    <xdr:to>
      <xdr:col>13</xdr:col>
      <xdr:colOff>590550</xdr:colOff>
      <xdr:row>79</xdr:row>
      <xdr:rowOff>80962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200025</xdr:colOff>
      <xdr:row>45</xdr:row>
      <xdr:rowOff>76200</xdr:rowOff>
    </xdr:from>
    <xdr:to>
      <xdr:col>25</xdr:col>
      <xdr:colOff>9525</xdr:colOff>
      <xdr:row>66</xdr:row>
      <xdr:rowOff>87630</xdr:rowOff>
    </xdr:to>
    <xdr:graphicFrame macro="">
      <xdr:nvGraphicFramePr>
        <xdr:cNvPr id="6" name="圖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2"/>
    </sheetNames>
    <sheetDataSet>
      <sheetData sheetId="0">
        <row r="1">
          <cell r="A1">
            <v>0</v>
          </cell>
          <cell r="B1">
            <v>0</v>
          </cell>
        </row>
        <row r="2">
          <cell r="A2">
            <v>1</v>
          </cell>
          <cell r="B2">
            <v>731</v>
          </cell>
        </row>
        <row r="3">
          <cell r="A3">
            <v>2</v>
          </cell>
          <cell r="B3">
            <v>1270</v>
          </cell>
        </row>
        <row r="4">
          <cell r="A4">
            <v>3</v>
          </cell>
          <cell r="B4">
            <v>1590</v>
          </cell>
        </row>
        <row r="5">
          <cell r="A5">
            <v>4</v>
          </cell>
          <cell r="B5">
            <v>6956</v>
          </cell>
        </row>
        <row r="6">
          <cell r="A6">
            <v>5</v>
          </cell>
          <cell r="B6">
            <v>7371</v>
          </cell>
        </row>
        <row r="7">
          <cell r="A7">
            <v>6</v>
          </cell>
          <cell r="B7">
            <v>7371</v>
          </cell>
        </row>
        <row r="8">
          <cell r="A8">
            <v>7</v>
          </cell>
          <cell r="B8">
            <v>7371</v>
          </cell>
        </row>
        <row r="9">
          <cell r="A9">
            <v>8</v>
          </cell>
          <cell r="B9">
            <v>7371</v>
          </cell>
        </row>
        <row r="10">
          <cell r="A10">
            <v>9</v>
          </cell>
          <cell r="B10">
            <v>7678</v>
          </cell>
        </row>
        <row r="11">
          <cell r="A11">
            <v>10</v>
          </cell>
          <cell r="B11">
            <v>8306</v>
          </cell>
        </row>
        <row r="12">
          <cell r="A12">
            <v>11</v>
          </cell>
          <cell r="B12">
            <v>8306</v>
          </cell>
        </row>
        <row r="13">
          <cell r="A13">
            <v>12</v>
          </cell>
          <cell r="B13">
            <v>8942</v>
          </cell>
        </row>
        <row r="14">
          <cell r="A14">
            <v>13</v>
          </cell>
          <cell r="B14">
            <v>8942</v>
          </cell>
        </row>
        <row r="15">
          <cell r="A15">
            <v>14</v>
          </cell>
          <cell r="B15">
            <v>8942</v>
          </cell>
        </row>
        <row r="16">
          <cell r="A16">
            <v>15</v>
          </cell>
          <cell r="B16">
            <v>8942</v>
          </cell>
        </row>
        <row r="17">
          <cell r="A17">
            <v>16</v>
          </cell>
          <cell r="B17">
            <v>9571</v>
          </cell>
        </row>
        <row r="18">
          <cell r="A18">
            <v>17</v>
          </cell>
          <cell r="B18">
            <v>9571</v>
          </cell>
        </row>
        <row r="19">
          <cell r="A19">
            <v>18</v>
          </cell>
          <cell r="B19">
            <v>9580</v>
          </cell>
        </row>
        <row r="20">
          <cell r="A20">
            <v>19</v>
          </cell>
          <cell r="B20">
            <v>9580</v>
          </cell>
        </row>
        <row r="21">
          <cell r="A21">
            <v>20</v>
          </cell>
          <cell r="B21">
            <v>9580</v>
          </cell>
        </row>
        <row r="22">
          <cell r="A22">
            <v>21</v>
          </cell>
          <cell r="B22">
            <v>9580</v>
          </cell>
        </row>
        <row r="23">
          <cell r="A23">
            <v>22</v>
          </cell>
          <cell r="B23">
            <v>9580</v>
          </cell>
        </row>
        <row r="24">
          <cell r="A24">
            <v>23</v>
          </cell>
          <cell r="B24">
            <v>9580</v>
          </cell>
        </row>
        <row r="25">
          <cell r="A25">
            <v>24</v>
          </cell>
          <cell r="B25">
            <v>9580</v>
          </cell>
        </row>
        <row r="26">
          <cell r="A26">
            <v>25</v>
          </cell>
          <cell r="B26">
            <v>9580</v>
          </cell>
        </row>
        <row r="27">
          <cell r="A27">
            <v>26</v>
          </cell>
          <cell r="B27">
            <v>9580</v>
          </cell>
        </row>
        <row r="28">
          <cell r="A28">
            <v>27</v>
          </cell>
          <cell r="B28">
            <v>9580</v>
          </cell>
        </row>
        <row r="29">
          <cell r="A29">
            <v>28</v>
          </cell>
          <cell r="B29">
            <v>9580</v>
          </cell>
        </row>
        <row r="30">
          <cell r="A30">
            <v>29</v>
          </cell>
          <cell r="B30">
            <v>9775</v>
          </cell>
        </row>
        <row r="31">
          <cell r="A31">
            <v>30</v>
          </cell>
          <cell r="B31">
            <v>9775</v>
          </cell>
        </row>
        <row r="32">
          <cell r="A32">
            <v>31</v>
          </cell>
          <cell r="B32">
            <v>9775</v>
          </cell>
        </row>
        <row r="33">
          <cell r="A33">
            <v>32</v>
          </cell>
          <cell r="B33">
            <v>9775</v>
          </cell>
        </row>
        <row r="34">
          <cell r="A34">
            <v>33</v>
          </cell>
          <cell r="B34">
            <v>9775</v>
          </cell>
        </row>
        <row r="35">
          <cell r="A35">
            <v>34</v>
          </cell>
          <cell r="B35">
            <v>9775</v>
          </cell>
        </row>
        <row r="36">
          <cell r="A36">
            <v>35</v>
          </cell>
          <cell r="B36">
            <v>9775</v>
          </cell>
        </row>
        <row r="37">
          <cell r="A37">
            <v>36</v>
          </cell>
          <cell r="B37">
            <v>9775</v>
          </cell>
        </row>
        <row r="38">
          <cell r="A38">
            <v>37</v>
          </cell>
          <cell r="B38">
            <v>9775</v>
          </cell>
        </row>
        <row r="39">
          <cell r="A39">
            <v>38</v>
          </cell>
          <cell r="B39">
            <v>9775</v>
          </cell>
        </row>
        <row r="40">
          <cell r="A40">
            <v>39</v>
          </cell>
          <cell r="B40">
            <v>9775</v>
          </cell>
        </row>
        <row r="41">
          <cell r="A41">
            <v>40</v>
          </cell>
          <cell r="B41">
            <v>9775</v>
          </cell>
        </row>
        <row r="42">
          <cell r="A42">
            <v>41</v>
          </cell>
          <cell r="B42">
            <v>9775</v>
          </cell>
        </row>
        <row r="43">
          <cell r="A43">
            <v>42</v>
          </cell>
          <cell r="B43">
            <v>9775</v>
          </cell>
        </row>
        <row r="44">
          <cell r="A44">
            <v>43</v>
          </cell>
          <cell r="B44">
            <v>9775</v>
          </cell>
        </row>
        <row r="45">
          <cell r="A45">
            <v>44</v>
          </cell>
          <cell r="B45">
            <v>9775</v>
          </cell>
        </row>
        <row r="46">
          <cell r="A46">
            <v>45</v>
          </cell>
          <cell r="B46">
            <v>9775</v>
          </cell>
        </row>
        <row r="47">
          <cell r="A47">
            <v>46</v>
          </cell>
          <cell r="B47">
            <v>9775</v>
          </cell>
        </row>
        <row r="48">
          <cell r="A48">
            <v>47</v>
          </cell>
          <cell r="B48">
            <v>9775</v>
          </cell>
        </row>
        <row r="49">
          <cell r="A49">
            <v>48</v>
          </cell>
          <cell r="B49">
            <v>9775</v>
          </cell>
        </row>
        <row r="50">
          <cell r="A50">
            <v>49</v>
          </cell>
          <cell r="B50">
            <v>9775</v>
          </cell>
        </row>
        <row r="51">
          <cell r="A51">
            <v>50</v>
          </cell>
          <cell r="B51">
            <v>9775</v>
          </cell>
        </row>
        <row r="52">
          <cell r="A52">
            <v>51</v>
          </cell>
          <cell r="B52">
            <v>9775</v>
          </cell>
        </row>
        <row r="53">
          <cell r="A53">
            <v>52</v>
          </cell>
          <cell r="B53">
            <v>9775</v>
          </cell>
        </row>
        <row r="54">
          <cell r="A54">
            <v>53</v>
          </cell>
          <cell r="B54">
            <v>9775</v>
          </cell>
        </row>
        <row r="55">
          <cell r="A55">
            <v>54</v>
          </cell>
          <cell r="B55">
            <v>9775</v>
          </cell>
        </row>
        <row r="56">
          <cell r="A56">
            <v>55</v>
          </cell>
          <cell r="B56">
            <v>9775</v>
          </cell>
        </row>
        <row r="57">
          <cell r="A57">
            <v>56</v>
          </cell>
          <cell r="B57">
            <v>9775</v>
          </cell>
        </row>
        <row r="58">
          <cell r="A58">
            <v>57</v>
          </cell>
          <cell r="B58">
            <v>9775</v>
          </cell>
        </row>
        <row r="59">
          <cell r="A59">
            <v>58</v>
          </cell>
          <cell r="B59">
            <v>9775</v>
          </cell>
        </row>
        <row r="60">
          <cell r="A60">
            <v>59</v>
          </cell>
          <cell r="B60">
            <v>9775</v>
          </cell>
        </row>
        <row r="61">
          <cell r="A61">
            <v>60</v>
          </cell>
          <cell r="B61">
            <v>9775</v>
          </cell>
        </row>
        <row r="62">
          <cell r="A62">
            <v>61</v>
          </cell>
          <cell r="B62">
            <v>9775</v>
          </cell>
        </row>
        <row r="63">
          <cell r="A63">
            <v>62</v>
          </cell>
          <cell r="B63">
            <v>9775</v>
          </cell>
        </row>
        <row r="64">
          <cell r="A64">
            <v>63</v>
          </cell>
          <cell r="B64">
            <v>9775</v>
          </cell>
        </row>
        <row r="65">
          <cell r="A65">
            <v>64</v>
          </cell>
          <cell r="B65">
            <v>9775</v>
          </cell>
        </row>
        <row r="66">
          <cell r="A66">
            <v>65</v>
          </cell>
          <cell r="B66">
            <v>9775</v>
          </cell>
        </row>
        <row r="67">
          <cell r="A67">
            <v>66</v>
          </cell>
          <cell r="B67">
            <v>9775</v>
          </cell>
        </row>
        <row r="68">
          <cell r="A68">
            <v>67</v>
          </cell>
          <cell r="B68">
            <v>9775</v>
          </cell>
        </row>
        <row r="69">
          <cell r="A69">
            <v>68</v>
          </cell>
          <cell r="B69">
            <v>9775</v>
          </cell>
        </row>
        <row r="70">
          <cell r="A70">
            <v>69</v>
          </cell>
          <cell r="B70">
            <v>9775</v>
          </cell>
        </row>
        <row r="71">
          <cell r="A71">
            <v>70</v>
          </cell>
          <cell r="B71">
            <v>9775</v>
          </cell>
        </row>
        <row r="72">
          <cell r="A72">
            <v>71</v>
          </cell>
          <cell r="B72">
            <v>9775</v>
          </cell>
        </row>
        <row r="73">
          <cell r="A73">
            <v>72</v>
          </cell>
          <cell r="B73">
            <v>9775</v>
          </cell>
        </row>
        <row r="74">
          <cell r="A74">
            <v>73</v>
          </cell>
          <cell r="B74">
            <v>9775</v>
          </cell>
        </row>
        <row r="75">
          <cell r="A75">
            <v>74</v>
          </cell>
          <cell r="B75">
            <v>9775</v>
          </cell>
        </row>
        <row r="76">
          <cell r="A76">
            <v>75</v>
          </cell>
          <cell r="B76">
            <v>9775</v>
          </cell>
        </row>
        <row r="77">
          <cell r="A77">
            <v>76</v>
          </cell>
          <cell r="B77">
            <v>9775</v>
          </cell>
        </row>
        <row r="78">
          <cell r="A78">
            <v>77</v>
          </cell>
          <cell r="B78">
            <v>9775</v>
          </cell>
        </row>
        <row r="79">
          <cell r="A79">
            <v>78</v>
          </cell>
          <cell r="B79">
            <v>9775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>
      <selection activeCell="N50" sqref="N50"/>
    </sheetView>
  </sheetViews>
  <sheetFormatPr defaultRowHeight="16.5" x14ac:dyDescent="0.25"/>
  <sheetData>
    <row r="1" spans="1:4" x14ac:dyDescent="0.25">
      <c r="B1" t="s">
        <v>2</v>
      </c>
      <c r="C1" t="s">
        <v>1</v>
      </c>
      <c r="D1" t="s">
        <v>0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2313</v>
      </c>
      <c r="C3">
        <v>731</v>
      </c>
      <c r="D3">
        <v>1184</v>
      </c>
    </row>
    <row r="4" spans="1:4" x14ac:dyDescent="0.25">
      <c r="A4">
        <v>3</v>
      </c>
      <c r="B4">
        <v>3088</v>
      </c>
      <c r="C4">
        <v>1270</v>
      </c>
      <c r="D4">
        <v>2171</v>
      </c>
    </row>
    <row r="5" spans="1:4" x14ac:dyDescent="0.25">
      <c r="A5">
        <v>4</v>
      </c>
      <c r="B5">
        <v>4544</v>
      </c>
      <c r="C5">
        <v>1590</v>
      </c>
      <c r="D5">
        <v>2828</v>
      </c>
    </row>
    <row r="6" spans="1:4" x14ac:dyDescent="0.25">
      <c r="A6">
        <v>5</v>
      </c>
      <c r="B6">
        <v>6567</v>
      </c>
      <c r="C6">
        <v>6956</v>
      </c>
      <c r="D6">
        <v>3603</v>
      </c>
    </row>
    <row r="7" spans="1:4" x14ac:dyDescent="0.25">
      <c r="A7">
        <v>6</v>
      </c>
      <c r="B7">
        <v>6567</v>
      </c>
      <c r="C7">
        <v>7371</v>
      </c>
      <c r="D7">
        <v>5000</v>
      </c>
    </row>
    <row r="8" spans="1:4" x14ac:dyDescent="0.25">
      <c r="A8">
        <v>7</v>
      </c>
      <c r="B8">
        <v>6567</v>
      </c>
      <c r="C8">
        <v>7371</v>
      </c>
      <c r="D8">
        <v>6809</v>
      </c>
    </row>
    <row r="9" spans="1:4" x14ac:dyDescent="0.25">
      <c r="A9">
        <v>8</v>
      </c>
      <c r="B9">
        <v>6567</v>
      </c>
      <c r="C9">
        <v>7371</v>
      </c>
      <c r="D9">
        <v>7670</v>
      </c>
    </row>
    <row r="10" spans="1:4" x14ac:dyDescent="0.25">
      <c r="A10">
        <v>9</v>
      </c>
      <c r="B10">
        <v>6567</v>
      </c>
      <c r="C10">
        <v>7371</v>
      </c>
      <c r="D10">
        <v>7768</v>
      </c>
    </row>
    <row r="11" spans="1:4" x14ac:dyDescent="0.25">
      <c r="A11">
        <v>10</v>
      </c>
      <c r="B11">
        <v>6567</v>
      </c>
      <c r="C11">
        <v>7678</v>
      </c>
      <c r="D11">
        <v>7768</v>
      </c>
    </row>
    <row r="12" spans="1:4" x14ac:dyDescent="0.25">
      <c r="A12">
        <v>11</v>
      </c>
      <c r="B12">
        <v>6567</v>
      </c>
      <c r="C12">
        <v>8306</v>
      </c>
      <c r="D12">
        <v>8837</v>
      </c>
    </row>
    <row r="13" spans="1:4" x14ac:dyDescent="0.25">
      <c r="A13">
        <v>12</v>
      </c>
      <c r="B13">
        <v>6567</v>
      </c>
      <c r="C13">
        <v>8306</v>
      </c>
      <c r="D13">
        <v>8837</v>
      </c>
    </row>
    <row r="14" spans="1:4" x14ac:dyDescent="0.25">
      <c r="A14">
        <v>13</v>
      </c>
      <c r="B14">
        <v>6567</v>
      </c>
      <c r="C14">
        <v>8942</v>
      </c>
      <c r="D14">
        <v>8837</v>
      </c>
    </row>
    <row r="15" spans="1:4" x14ac:dyDescent="0.25">
      <c r="A15">
        <v>14</v>
      </c>
      <c r="B15">
        <v>6567</v>
      </c>
      <c r="C15">
        <v>8942</v>
      </c>
      <c r="D15">
        <v>8837</v>
      </c>
    </row>
    <row r="16" spans="1:4" x14ac:dyDescent="0.25">
      <c r="A16">
        <v>15</v>
      </c>
      <c r="B16">
        <v>6567</v>
      </c>
      <c r="C16">
        <v>8942</v>
      </c>
      <c r="D16">
        <v>8837</v>
      </c>
    </row>
    <row r="17" spans="1:4" x14ac:dyDescent="0.25">
      <c r="A17">
        <v>16</v>
      </c>
      <c r="B17">
        <v>6567</v>
      </c>
      <c r="C17">
        <v>8942</v>
      </c>
      <c r="D17">
        <v>8837</v>
      </c>
    </row>
    <row r="18" spans="1:4" x14ac:dyDescent="0.25">
      <c r="A18">
        <v>17</v>
      </c>
      <c r="B18">
        <v>6567</v>
      </c>
      <c r="C18">
        <v>9571</v>
      </c>
      <c r="D18">
        <v>8837</v>
      </c>
    </row>
    <row r="19" spans="1:4" x14ac:dyDescent="0.25">
      <c r="A19">
        <v>18</v>
      </c>
      <c r="B19">
        <v>7574</v>
      </c>
      <c r="C19">
        <v>9571</v>
      </c>
      <c r="D19">
        <v>8837</v>
      </c>
    </row>
    <row r="20" spans="1:4" x14ac:dyDescent="0.25">
      <c r="A20">
        <v>19</v>
      </c>
      <c r="B20">
        <v>7574</v>
      </c>
      <c r="C20">
        <v>9580</v>
      </c>
      <c r="D20">
        <v>8837</v>
      </c>
    </row>
    <row r="21" spans="1:4" x14ac:dyDescent="0.25">
      <c r="A21">
        <v>20</v>
      </c>
      <c r="B21">
        <v>7713</v>
      </c>
      <c r="C21">
        <v>9580</v>
      </c>
      <c r="D21">
        <v>8837</v>
      </c>
    </row>
    <row r="22" spans="1:4" x14ac:dyDescent="0.25">
      <c r="A22">
        <v>21</v>
      </c>
      <c r="B22">
        <v>7713</v>
      </c>
      <c r="C22">
        <v>9580</v>
      </c>
      <c r="D22">
        <v>8837</v>
      </c>
    </row>
    <row r="23" spans="1:4" x14ac:dyDescent="0.25">
      <c r="A23">
        <v>22</v>
      </c>
      <c r="B23">
        <v>7713</v>
      </c>
      <c r="C23">
        <v>9580</v>
      </c>
      <c r="D23">
        <v>8837</v>
      </c>
    </row>
    <row r="24" spans="1:4" x14ac:dyDescent="0.25">
      <c r="A24">
        <v>23</v>
      </c>
      <c r="B24">
        <v>7713</v>
      </c>
      <c r="C24">
        <v>9580</v>
      </c>
      <c r="D24">
        <v>8837</v>
      </c>
    </row>
    <row r="25" spans="1:4" x14ac:dyDescent="0.25">
      <c r="A25">
        <v>24</v>
      </c>
      <c r="B25">
        <v>7713</v>
      </c>
      <c r="C25">
        <v>9580</v>
      </c>
      <c r="D25">
        <v>8837</v>
      </c>
    </row>
    <row r="26" spans="1:4" x14ac:dyDescent="0.25">
      <c r="A26">
        <v>25</v>
      </c>
      <c r="B26">
        <v>7713</v>
      </c>
      <c r="C26">
        <v>9580</v>
      </c>
      <c r="D26">
        <v>8837</v>
      </c>
    </row>
    <row r="27" spans="1:4" x14ac:dyDescent="0.25">
      <c r="A27">
        <v>26</v>
      </c>
      <c r="B27">
        <v>7754</v>
      </c>
      <c r="C27">
        <v>9580</v>
      </c>
      <c r="D27">
        <v>8837</v>
      </c>
    </row>
    <row r="28" spans="1:4" x14ac:dyDescent="0.25">
      <c r="A28">
        <v>27</v>
      </c>
      <c r="B28">
        <v>7754</v>
      </c>
      <c r="C28">
        <v>9580</v>
      </c>
      <c r="D28">
        <v>8837</v>
      </c>
    </row>
    <row r="29" spans="1:4" x14ac:dyDescent="0.25">
      <c r="A29">
        <v>28</v>
      </c>
      <c r="B29">
        <v>7844</v>
      </c>
      <c r="C29">
        <v>9580</v>
      </c>
      <c r="D29">
        <v>8837</v>
      </c>
    </row>
    <row r="30" spans="1:4" x14ac:dyDescent="0.25">
      <c r="A30">
        <v>29</v>
      </c>
      <c r="B30">
        <v>7844</v>
      </c>
      <c r="C30">
        <v>9580</v>
      </c>
      <c r="D30">
        <v>8837</v>
      </c>
    </row>
    <row r="31" spans="1:4" x14ac:dyDescent="0.25">
      <c r="A31">
        <v>30</v>
      </c>
      <c r="B31">
        <v>7844</v>
      </c>
      <c r="C31">
        <v>9775</v>
      </c>
      <c r="D31">
        <v>8837</v>
      </c>
    </row>
    <row r="32" spans="1:4" x14ac:dyDescent="0.25">
      <c r="A32">
        <v>31</v>
      </c>
      <c r="B32">
        <v>7844</v>
      </c>
      <c r="C32">
        <v>9775</v>
      </c>
      <c r="D32">
        <v>8837</v>
      </c>
    </row>
    <row r="33" spans="1:4" x14ac:dyDescent="0.25">
      <c r="A33">
        <v>32</v>
      </c>
      <c r="B33">
        <v>7844</v>
      </c>
      <c r="C33">
        <v>9775</v>
      </c>
      <c r="D33">
        <v>8837</v>
      </c>
    </row>
    <row r="34" spans="1:4" x14ac:dyDescent="0.25">
      <c r="A34">
        <v>33</v>
      </c>
      <c r="B34">
        <v>7844</v>
      </c>
      <c r="C34">
        <v>9775</v>
      </c>
      <c r="D34">
        <v>8837</v>
      </c>
    </row>
    <row r="35" spans="1:4" x14ac:dyDescent="0.25">
      <c r="A35">
        <v>34</v>
      </c>
      <c r="B35">
        <v>7844</v>
      </c>
      <c r="C35">
        <v>9775</v>
      </c>
      <c r="D35">
        <v>8837</v>
      </c>
    </row>
    <row r="36" spans="1:4" x14ac:dyDescent="0.25">
      <c r="A36">
        <v>35</v>
      </c>
      <c r="B36">
        <v>7920</v>
      </c>
      <c r="C36">
        <v>9775</v>
      </c>
      <c r="D36">
        <v>8837</v>
      </c>
    </row>
    <row r="37" spans="1:4" x14ac:dyDescent="0.25">
      <c r="A37">
        <v>36</v>
      </c>
      <c r="B37">
        <v>7920</v>
      </c>
      <c r="C37">
        <v>9775</v>
      </c>
      <c r="D37">
        <v>8837</v>
      </c>
    </row>
    <row r="38" spans="1:4" x14ac:dyDescent="0.25">
      <c r="A38">
        <v>37</v>
      </c>
      <c r="B38">
        <v>7920</v>
      </c>
      <c r="C38">
        <v>9775</v>
      </c>
      <c r="D38">
        <v>8837</v>
      </c>
    </row>
    <row r="39" spans="1:4" x14ac:dyDescent="0.25">
      <c r="A39">
        <v>38</v>
      </c>
      <c r="B39">
        <v>7920</v>
      </c>
      <c r="C39">
        <v>9775</v>
      </c>
      <c r="D39">
        <v>8837</v>
      </c>
    </row>
    <row r="40" spans="1:4" x14ac:dyDescent="0.25">
      <c r="A40">
        <v>39</v>
      </c>
      <c r="B40">
        <v>7920</v>
      </c>
      <c r="C40">
        <v>9775</v>
      </c>
      <c r="D40">
        <v>8837</v>
      </c>
    </row>
    <row r="41" spans="1:4" x14ac:dyDescent="0.25">
      <c r="A41">
        <v>40</v>
      </c>
      <c r="B41">
        <v>7920</v>
      </c>
      <c r="C41">
        <v>9775</v>
      </c>
      <c r="D41">
        <v>8837</v>
      </c>
    </row>
    <row r="42" spans="1:4" x14ac:dyDescent="0.25">
      <c r="A42">
        <v>41</v>
      </c>
      <c r="B42">
        <v>7920</v>
      </c>
      <c r="C42">
        <v>9775</v>
      </c>
      <c r="D42">
        <v>8837</v>
      </c>
    </row>
    <row r="43" spans="1:4" x14ac:dyDescent="0.25">
      <c r="A43">
        <v>42</v>
      </c>
      <c r="B43">
        <v>7920</v>
      </c>
      <c r="C43">
        <v>9775</v>
      </c>
      <c r="D43">
        <v>8837</v>
      </c>
    </row>
    <row r="44" spans="1:4" x14ac:dyDescent="0.25">
      <c r="A44">
        <v>43</v>
      </c>
      <c r="B44">
        <v>7920</v>
      </c>
      <c r="C44">
        <v>9775</v>
      </c>
      <c r="D44">
        <v>8837</v>
      </c>
    </row>
    <row r="45" spans="1:4" x14ac:dyDescent="0.25">
      <c r="A45">
        <v>44</v>
      </c>
      <c r="B45">
        <v>7920</v>
      </c>
      <c r="C45">
        <v>9775</v>
      </c>
      <c r="D45">
        <v>8837</v>
      </c>
    </row>
    <row r="46" spans="1:4" x14ac:dyDescent="0.25">
      <c r="A46">
        <v>45</v>
      </c>
      <c r="B46">
        <v>7920</v>
      </c>
      <c r="C46">
        <v>9775</v>
      </c>
      <c r="D46">
        <v>8837</v>
      </c>
    </row>
    <row r="47" spans="1:4" x14ac:dyDescent="0.25">
      <c r="A47">
        <v>46</v>
      </c>
      <c r="B47">
        <v>7920</v>
      </c>
      <c r="C47">
        <v>9775</v>
      </c>
      <c r="D47">
        <v>8837</v>
      </c>
    </row>
    <row r="48" spans="1:4" x14ac:dyDescent="0.25">
      <c r="A48">
        <v>47</v>
      </c>
      <c r="B48">
        <v>7920</v>
      </c>
      <c r="C48">
        <v>9775</v>
      </c>
      <c r="D48">
        <v>8837</v>
      </c>
    </row>
    <row r="49" spans="1:4" x14ac:dyDescent="0.25">
      <c r="A49">
        <v>48</v>
      </c>
      <c r="B49">
        <v>7920</v>
      </c>
      <c r="C49">
        <v>9775</v>
      </c>
      <c r="D49">
        <v>8837</v>
      </c>
    </row>
    <row r="50" spans="1:4" x14ac:dyDescent="0.25">
      <c r="A50">
        <v>49</v>
      </c>
      <c r="B50">
        <v>7920</v>
      </c>
      <c r="C50">
        <v>9775</v>
      </c>
      <c r="D50">
        <v>8837</v>
      </c>
    </row>
    <row r="51" spans="1:4" x14ac:dyDescent="0.25">
      <c r="A51">
        <v>50</v>
      </c>
      <c r="B51">
        <v>7920</v>
      </c>
      <c r="C51">
        <v>9775</v>
      </c>
      <c r="D51">
        <v>8837</v>
      </c>
    </row>
    <row r="52" spans="1:4" x14ac:dyDescent="0.25">
      <c r="A52">
        <v>51</v>
      </c>
      <c r="B52">
        <v>7920</v>
      </c>
      <c r="C52">
        <v>9775</v>
      </c>
      <c r="D52">
        <v>8837</v>
      </c>
    </row>
    <row r="53" spans="1:4" x14ac:dyDescent="0.25">
      <c r="A53">
        <v>52</v>
      </c>
      <c r="B53">
        <v>7920</v>
      </c>
      <c r="C53">
        <v>9775</v>
      </c>
      <c r="D53">
        <v>8837</v>
      </c>
    </row>
    <row r="54" spans="1:4" x14ac:dyDescent="0.25">
      <c r="A54">
        <v>53</v>
      </c>
      <c r="B54">
        <v>7920</v>
      </c>
      <c r="C54">
        <v>9775</v>
      </c>
      <c r="D54">
        <v>8837</v>
      </c>
    </row>
    <row r="55" spans="1:4" x14ac:dyDescent="0.25">
      <c r="A55">
        <v>54</v>
      </c>
      <c r="B55">
        <v>7920</v>
      </c>
      <c r="C55">
        <v>9775</v>
      </c>
      <c r="D55">
        <v>8837</v>
      </c>
    </row>
    <row r="56" spans="1:4" x14ac:dyDescent="0.25">
      <c r="A56">
        <v>55</v>
      </c>
      <c r="B56">
        <v>7920</v>
      </c>
      <c r="C56">
        <v>9775</v>
      </c>
      <c r="D56">
        <v>8837</v>
      </c>
    </row>
    <row r="57" spans="1:4" x14ac:dyDescent="0.25">
      <c r="A57">
        <v>56</v>
      </c>
      <c r="B57">
        <v>7920</v>
      </c>
      <c r="C57">
        <v>9775</v>
      </c>
      <c r="D57">
        <v>8837</v>
      </c>
    </row>
    <row r="58" spans="1:4" x14ac:dyDescent="0.25">
      <c r="A58">
        <v>57</v>
      </c>
      <c r="B58">
        <v>7920</v>
      </c>
      <c r="C58">
        <v>9775</v>
      </c>
      <c r="D58">
        <v>8837</v>
      </c>
    </row>
    <row r="59" spans="1:4" x14ac:dyDescent="0.25">
      <c r="A59">
        <v>58</v>
      </c>
      <c r="B59">
        <v>7920</v>
      </c>
      <c r="C59">
        <v>9775</v>
      </c>
      <c r="D59">
        <v>8837</v>
      </c>
    </row>
    <row r="60" spans="1:4" x14ac:dyDescent="0.25">
      <c r="A60">
        <v>59</v>
      </c>
      <c r="B60">
        <v>7920</v>
      </c>
      <c r="C60">
        <v>9775</v>
      </c>
      <c r="D60">
        <v>8837</v>
      </c>
    </row>
    <row r="61" spans="1:4" x14ac:dyDescent="0.25">
      <c r="A61">
        <v>60</v>
      </c>
      <c r="B61">
        <v>7920</v>
      </c>
      <c r="C61">
        <v>9775</v>
      </c>
      <c r="D61">
        <v>8837</v>
      </c>
    </row>
    <row r="62" spans="1:4" x14ac:dyDescent="0.25">
      <c r="A62">
        <v>61</v>
      </c>
      <c r="B62">
        <v>7920</v>
      </c>
      <c r="C62">
        <v>9775</v>
      </c>
      <c r="D62">
        <v>8837</v>
      </c>
    </row>
    <row r="63" spans="1:4" x14ac:dyDescent="0.25">
      <c r="A63">
        <v>62</v>
      </c>
      <c r="B63">
        <v>7920</v>
      </c>
      <c r="C63">
        <v>9775</v>
      </c>
      <c r="D63">
        <v>8837</v>
      </c>
    </row>
    <row r="64" spans="1:4" x14ac:dyDescent="0.25">
      <c r="A64">
        <v>63</v>
      </c>
      <c r="B64">
        <v>7920</v>
      </c>
      <c r="C64">
        <v>9775</v>
      </c>
      <c r="D64">
        <v>8837</v>
      </c>
    </row>
    <row r="65" spans="1:4" x14ac:dyDescent="0.25">
      <c r="A65">
        <v>64</v>
      </c>
      <c r="B65">
        <v>7920</v>
      </c>
      <c r="C65">
        <v>9775</v>
      </c>
      <c r="D65">
        <v>8837</v>
      </c>
    </row>
    <row r="66" spans="1:4" x14ac:dyDescent="0.25">
      <c r="A66">
        <v>65</v>
      </c>
      <c r="B66">
        <v>7920</v>
      </c>
      <c r="C66">
        <v>9775</v>
      </c>
      <c r="D66">
        <v>9118</v>
      </c>
    </row>
    <row r="67" spans="1:4" x14ac:dyDescent="0.25">
      <c r="A67">
        <v>66</v>
      </c>
      <c r="B67">
        <v>7920</v>
      </c>
      <c r="C67">
        <v>9775</v>
      </c>
      <c r="D67">
        <v>9118</v>
      </c>
    </row>
    <row r="68" spans="1:4" x14ac:dyDescent="0.25">
      <c r="A68">
        <v>67</v>
      </c>
      <c r="B68">
        <v>7920</v>
      </c>
      <c r="C68">
        <v>9775</v>
      </c>
      <c r="D68">
        <v>9118</v>
      </c>
    </row>
    <row r="69" spans="1:4" x14ac:dyDescent="0.25">
      <c r="A69">
        <v>68</v>
      </c>
      <c r="B69">
        <v>7920</v>
      </c>
      <c r="C69">
        <v>9775</v>
      </c>
      <c r="D69">
        <v>9118</v>
      </c>
    </row>
    <row r="70" spans="1:4" x14ac:dyDescent="0.25">
      <c r="A70">
        <v>69</v>
      </c>
      <c r="B70">
        <v>7920</v>
      </c>
      <c r="C70">
        <v>9775</v>
      </c>
      <c r="D70">
        <v>9118</v>
      </c>
    </row>
    <row r="71" spans="1:4" x14ac:dyDescent="0.25">
      <c r="A71">
        <v>70</v>
      </c>
      <c r="B71">
        <v>7920</v>
      </c>
      <c r="C71">
        <v>9775</v>
      </c>
      <c r="D71">
        <v>9118</v>
      </c>
    </row>
    <row r="72" spans="1:4" x14ac:dyDescent="0.25">
      <c r="A72">
        <v>71</v>
      </c>
      <c r="B72">
        <v>7920</v>
      </c>
      <c r="C72">
        <v>9775</v>
      </c>
      <c r="D72">
        <v>9118</v>
      </c>
    </row>
    <row r="73" spans="1:4" x14ac:dyDescent="0.25">
      <c r="A73">
        <v>72</v>
      </c>
      <c r="B73">
        <v>7920</v>
      </c>
      <c r="C73">
        <v>9775</v>
      </c>
      <c r="D73">
        <v>9118</v>
      </c>
    </row>
    <row r="74" spans="1:4" x14ac:dyDescent="0.25">
      <c r="A74">
        <v>73</v>
      </c>
      <c r="B74">
        <v>7920</v>
      </c>
      <c r="C74">
        <v>9775</v>
      </c>
      <c r="D74">
        <v>9118</v>
      </c>
    </row>
    <row r="75" spans="1:4" x14ac:dyDescent="0.25">
      <c r="A75">
        <v>74</v>
      </c>
      <c r="B75">
        <v>7920</v>
      </c>
      <c r="C75">
        <v>9775</v>
      </c>
      <c r="D75">
        <v>9118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yu</dc:creator>
  <cp:lastModifiedBy>victoria yu</cp:lastModifiedBy>
  <dcterms:created xsi:type="dcterms:W3CDTF">2020-12-05T08:05:30Z</dcterms:created>
  <dcterms:modified xsi:type="dcterms:W3CDTF">2020-12-05T08:05:30Z</dcterms:modified>
</cp:coreProperties>
</file>