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<sst xmlns="http://schemas.openxmlformats.org/spreadsheetml/2006/main" count="59" uniqueCount="57">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</sst>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45803.30782729167</v>
      </c>
      <c r="M2" t="s">
        <v>23</v>
      </c>
      <c r="N2" t="s">
        <v>23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55</v>
      </c>
      <c r="B1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2025-05-26T07:23:16Z</dcterms:created>
  <dcterms:modified xsi:type="dcterms:W3CDTF">2025-05-26T07:23:16Z</dcterms:modified>
</cp:coreProperties>
</file>