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<sst xmlns="http://schemas.openxmlformats.org/spreadsheetml/2006/main" count="453" uniqueCount="130">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</sst>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45803.271279259265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45803.27127927083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45803.2712792824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45803.2712792824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45803.2712792824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45803.271279293986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45803.271279293986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45803.271279305554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45803.271279305554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45803.27127932871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45803.27127932871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45803.271279340275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45803.27127935185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45803.27127935185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45803.271279374996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45803.27127938658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45803.27127939815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45803.27127940972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45803.27127940972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45803.2712794213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45803.27127943287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45803.27127943287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45803.27127943287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45803.271279444445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45803.271279444445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45803.271279444445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45803.27127945602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45803.27127949074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45803.27127950231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45803.271279513894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45803.27127952546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45803.27127953703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45803.271279548615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45803.27127957176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45803.271279583336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45803.271279594905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45803.27127960648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45803.27127960648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45803.27127961806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45803.27127961806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45803.27127961806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45803.271279629625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45803.271279629625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45803.271279629625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45803.27127964121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128</v>
      </c>
      <c r="B1" s="1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2025-05-26T06:30:38Z</dcterms:created>
  <dcterms:modified xsi:type="dcterms:W3CDTF">2025-05-26T06:30:38Z</dcterms:modified>
</cp:coreProperties>
</file>