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<sst xmlns="http://schemas.openxmlformats.org/spreadsheetml/2006/main" count="57" uniqueCount="56">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</sst>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45838.35709726852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GTzr/aAhpKrw6RZLzP2y/MKxJeQwKiZI/IyJeMcH0RRvyWLIfTGETuGmfM8jsyZLkwW50Nl3peQWvILhrjIlOg==" saltValue="m2zP0JX+b/J/sOWiT4Ewz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2025-06-30T08:34:13Z</dcterms:created>
  <dcterms:modified xsi:type="dcterms:W3CDTF">2025-06-30T08:34:13Z</dcterms:modified>
</cp:coreProperties>
</file>