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<sst xmlns="http://schemas.openxmlformats.org/spreadsheetml/2006/main" count="57" uniqueCount="56">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</sst>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45838.35788681713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SaXo2KZD97F+yo5cr+Xmu6ig9Mljs87Ah18xHq5ctvviMnbpOFqlfKExqHqQhFS6fzjT00UBK3YPKQCygGvOtg==" saltValue="DkSN/nasaJF/l+TfvCHfu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2025-06-30T08:35:21Z</dcterms:created>
  <dcterms:modified xsi:type="dcterms:W3CDTF">2025-06-30T08:35:21Z</dcterms:modified>
</cp:coreProperties>
</file>