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<sst xmlns="http://schemas.openxmlformats.org/spreadsheetml/2006/main" count="57" uniqueCount="56">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</sst>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45838.359840578705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mnCrF4nwu/pIycoaETFpHtJfX2/cylUc0Mi7KYvaR5a9GIphdmuuBRMbdB9ZekpbeQt4YKtkvwarCD/2N3BRPw==" saltValue="A23Ujha+iaXr6q2I2e0Zl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2025-06-30T08:38:10Z</dcterms:created>
  <dcterms:modified xsi:type="dcterms:W3CDTF">2025-06-30T08:38:10Z</dcterms:modified>
</cp:coreProperties>
</file>