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</sheets>
  <calcPr calcId="171027"/>
</workbook>
</file>

<file path=xl/sharedStrings.xml><?xml version="1.0" encoding="utf-8"?>
<sst xmlns="http://schemas.openxmlformats.org/spreadsheetml/2006/main" count="451" uniqueCount="128">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</sst>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45801.43193324074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45801.43193324074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45801.431933252316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45801.431933252316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45801.431933252316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45801.431933252316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45801.431933252316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45801.431933263884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45801.431933263884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45801.431933263884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45801.431933263884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45801.431933263884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45801.43193327547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45801.43193327547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45801.43193327547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45801.43193327547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45801.43193327547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45801.43193327547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45801.43193327547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45801.43193327547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45801.43193328704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45801.43193328704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45801.43193328704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45801.43193328704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45801.43193328704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45801.43193328704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45801.43193328704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45801.43193329861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45801.43193329861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45801.43193329861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45801.43193329861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45801.43193329861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45801.43193329861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45801.43193329861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45801.43193331019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45801.43193331019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45801.43193331019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45801.43193331019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45801.43193331019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45801.43193332176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45801.43193332176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45801.43193332176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45801.43193332176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45801.43193332176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45801.43193333333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 Rows</vt:lpstr>
      <vt:lpstr>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2025-05-24T10:21:59Z</dcterms:created>
  <dcterms:modified xsi:type="dcterms:W3CDTF">2025-05-24T10:21:59Z</dcterms:modified>
</cp:coreProperties>
</file>