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40" yWindow="2340" windowWidth="21600" windowHeight="1129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topLeftCell="B1" zoomScale="90" zoomScaleNormal="90" workbookViewId="0">
      <selection activeCell="J5" sqref="J5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7.5703125" customWidth="1" min="7" max="7"/>
    <col width="41.71093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Y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무통장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Y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무통장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2026-08-14T00:33:05Z</dcterms:modified>
  <cp:lastModifiedBy>zhenguo yu</cp:lastModifiedBy>
</cp:coreProperties>
</file>