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40" yWindow="2340" windowWidth="21600" windowHeight="1129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 Light"/>
      <charset val="129"/>
      <family val="3"/>
      <sz val="11"/>
      <scheme val="maj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C3" sqref="C3"/>
    </sheetView>
  </sheetViews>
  <sheetFormatPr baseColWidth="8" defaultRowHeight="15"/>
  <cols>
    <col width="16.42578125" customWidth="1" min="2" max="2"/>
    <col width="15.42578125" customWidth="1" min="3" max="3"/>
    <col width="23" customWidth="1" style="4" min="4" max="4"/>
    <col width="41.85546875" bestFit="1" customWidth="1" min="6" max="6"/>
    <col width="12" customWidth="1" min="7" max="7"/>
    <col width="41.7109375" bestFit="1" customWidth="1" min="8" max="8"/>
    <col width="14" bestFit="1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우진국</t>
        </is>
      </c>
      <c r="B2" s="1" t="inlineStr">
        <is>
          <t>010-2505-9842</t>
        </is>
      </c>
      <c r="C2" t="inlineStr">
        <is>
          <t>F</t>
        </is>
      </c>
      <c r="D2" s="2" t="inlineStr">
        <is>
          <t>R3CR60FENNH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무통장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무통장</t>
        </is>
      </c>
      <c r="K3" t="inlineStr">
        <is>
          <t>huangmeiling1990</t>
        </is>
      </c>
    </row>
    <row r="4">
      <c r="A4" t="inlineStr">
        <is>
          <t>박선희</t>
        </is>
      </c>
      <c r="B4" s="1" t="inlineStr">
        <is>
          <t>010-3943-5453</t>
        </is>
      </c>
      <c r="D4" s="3" t="inlineStr">
        <is>
          <t>R3CW50A6R5K</t>
        </is>
      </c>
      <c r="E4" t="inlineStr">
        <is>
          <t>M3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PC2</dc:creator>
  <dcterms:created xsi:type="dcterms:W3CDTF">2015-06-05T18:19:34Z</dcterms:created>
  <dcterms:modified xsi:type="dcterms:W3CDTF">2026-08-13T10:32:43Z</dcterms:modified>
  <cp:lastModifiedBy>zhenguo yu</cp:lastModifiedBy>
</cp:coreProperties>
</file>