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  <font>
      <name val="Courier New"/>
      <family val="3"/>
      <color theme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2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tabSelected="1" zoomScale="90" zoomScaleNormal="90" workbookViewId="0">
      <selection activeCell="C3" sqref="C3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Y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남유네 서리태환 플러스 3g x14포+마스크팩</t>
        </is>
      </c>
      <c r="G2" t="inlineStr">
        <is>
          <t>허니스타</t>
        </is>
      </c>
      <c r="H2" s="5" t="inlineStr">
        <is>
          <t>남유네 서리태환 플러스 3g x14포+마스크팩</t>
        </is>
      </c>
      <c r="I2" t="n">
        <v>271312</v>
      </c>
    </row>
    <row r="3">
      <c r="A3" t="inlineStr">
        <is>
          <t>우진국</t>
        </is>
      </c>
      <c r="B3" s="1" t="inlineStr">
        <is>
          <t>010-2505-9842</t>
        </is>
      </c>
      <c r="C3" t="inlineStr">
        <is>
          <t>Y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2026-08-02T08:45:40Z</dcterms:modified>
  <cp:lastModifiedBy>zhenguo yu</cp:lastModifiedBy>
</cp:coreProperties>
</file>