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80" yWindow="4740" windowWidth="21600" windowHeight="1129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2" sqref="C2:C3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2" customWidth="1" min="7" max="7"/>
    <col width="41.7109375" bestFit="1" customWidth="1" min="8" max="8"/>
    <col width="14" bestFit="1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Y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무통장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무통장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2026-08-13T09:58:59Z</dcterms:modified>
  <cp:lastModifiedBy>zhenguo yu</cp:lastModifiedBy>
</cp:coreProperties>
</file>